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2_Criticalness_yearOperation(change objective_function)\pso calc\"/>
    </mc:Choice>
  </mc:AlternateContent>
  <xr:revisionPtr revIDLastSave="0" documentId="13_ncr:1_{056B7C45-C276-4D36-BD3A-2F45E6B39676}" xr6:coauthVersionLast="37" xr6:coauthVersionMax="37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<sst xmlns="http://schemas.openxmlformats.org/spreadsheetml/2006/main" count="14" uniqueCount="7">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</sst>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50.383922456075794</c:v>
                </c:pt>
                <c:pt idx="2">
                  <c:v>50.767844912151595</c:v>
                </c:pt>
                <c:pt idx="3">
                  <c:v>51.151767368227389</c:v>
                </c:pt>
                <c:pt idx="4">
                  <c:v>51.535689824303191</c:v>
                </c:pt>
                <c:pt idx="5">
                  <c:v>52.681362683625615</c:v>
                </c:pt>
                <c:pt idx="6">
                  <c:v>53.827035542948046</c:v>
                </c:pt>
                <c:pt idx="7">
                  <c:v>54.972708402270484</c:v>
                </c:pt>
                <c:pt idx="8">
                  <c:v>56.118381261592916</c:v>
                </c:pt>
                <c:pt idx="9">
                  <c:v>55.353160572768296</c:v>
                </c:pt>
                <c:pt idx="10">
                  <c:v>54.587939883943669</c:v>
                </c:pt>
                <c:pt idx="11">
                  <c:v>53.822719195119056</c:v>
                </c:pt>
                <c:pt idx="12">
                  <c:v>53.057498506294429</c:v>
                </c:pt>
                <c:pt idx="13">
                  <c:v>53.935713672749579</c:v>
                </c:pt>
                <c:pt idx="14">
                  <c:v>54.813928839204742</c:v>
                </c:pt>
                <c:pt idx="15">
                  <c:v>55.692144005659898</c:v>
                </c:pt>
                <c:pt idx="16">
                  <c:v>56.570359172115062</c:v>
                </c:pt>
                <c:pt idx="17">
                  <c:v>55.742424006179661</c:v>
                </c:pt>
                <c:pt idx="18">
                  <c:v>54.914488840244267</c:v>
                </c:pt>
                <c:pt idx="19">
                  <c:v>54.086553674308881</c:v>
                </c:pt>
                <c:pt idx="20">
                  <c:v>53.258618508373488</c:v>
                </c:pt>
                <c:pt idx="21">
                  <c:v>50.589791929873527</c:v>
                </c:pt>
                <c:pt idx="22">
                  <c:v>47.92096535137356</c:v>
                </c:pt>
                <c:pt idx="23">
                  <c:v>45.252138772873593</c:v>
                </c:pt>
                <c:pt idx="24">
                  <c:v>42.583312194373626</c:v>
                </c:pt>
                <c:pt idx="25">
                  <c:v>40.942618476611962</c:v>
                </c:pt>
                <c:pt idx="26">
                  <c:v>39.301924758850291</c:v>
                </c:pt>
                <c:pt idx="27">
                  <c:v>37.66123104108862</c:v>
                </c:pt>
                <c:pt idx="28">
                  <c:v>36.020537323326955</c:v>
                </c:pt>
                <c:pt idx="29">
                  <c:v>32.963821254205527</c:v>
                </c:pt>
                <c:pt idx="30">
                  <c:v>29.907105185084095</c:v>
                </c:pt>
                <c:pt idx="31">
                  <c:v>26.850389115962667</c:v>
                </c:pt>
                <c:pt idx="32">
                  <c:v>23.793673046841235</c:v>
                </c:pt>
                <c:pt idx="33">
                  <c:v>22.668988372883696</c:v>
                </c:pt>
                <c:pt idx="34">
                  <c:v>21.544303698926157</c:v>
                </c:pt>
                <c:pt idx="35">
                  <c:v>20.419619024968618</c:v>
                </c:pt>
                <c:pt idx="36">
                  <c:v>19.294934351011083</c:v>
                </c:pt>
                <c:pt idx="37">
                  <c:v>18.279765183462143</c:v>
                </c:pt>
                <c:pt idx="38">
                  <c:v>17.264596015913206</c:v>
                </c:pt>
                <c:pt idx="39">
                  <c:v>16.249426848364273</c:v>
                </c:pt>
                <c:pt idx="40">
                  <c:v>15.234257680815332</c:v>
                </c:pt>
                <c:pt idx="41">
                  <c:v>15.344255603842772</c:v>
                </c:pt>
                <c:pt idx="42">
                  <c:v>15.454253526870209</c:v>
                </c:pt>
                <c:pt idx="43">
                  <c:v>15.564251449897649</c:v>
                </c:pt>
                <c:pt idx="44">
                  <c:v>15.674249372925086</c:v>
                </c:pt>
                <c:pt idx="45">
                  <c:v>18.471207300609422</c:v>
                </c:pt>
                <c:pt idx="46">
                  <c:v>21.268165228293761</c:v>
                </c:pt>
                <c:pt idx="47">
                  <c:v>24.065123155978092</c:v>
                </c:pt>
                <c:pt idx="48">
                  <c:v>26.862081083662428</c:v>
                </c:pt>
                <c:pt idx="49">
                  <c:v>27.775699771812874</c:v>
                </c:pt>
                <c:pt idx="50">
                  <c:v>28.689318459963317</c:v>
                </c:pt>
                <c:pt idx="51">
                  <c:v>29.60293714811376</c:v>
                </c:pt>
                <c:pt idx="52">
                  <c:v>30.516555836264207</c:v>
                </c:pt>
                <c:pt idx="53">
                  <c:v>32.719975205352114</c:v>
                </c:pt>
                <c:pt idx="54">
                  <c:v>34.923394574440024</c:v>
                </c:pt>
                <c:pt idx="55">
                  <c:v>37.126813943527928</c:v>
                </c:pt>
                <c:pt idx="56">
                  <c:v>39.330233312615839</c:v>
                </c:pt>
                <c:pt idx="57">
                  <c:v>43.136668319752999</c:v>
                </c:pt>
                <c:pt idx="58">
                  <c:v>46.943103326890153</c:v>
                </c:pt>
                <c:pt idx="59">
                  <c:v>50.749538334027321</c:v>
                </c:pt>
                <c:pt idx="60">
                  <c:v>54.555973341164474</c:v>
                </c:pt>
                <c:pt idx="61">
                  <c:v>59.276156769531099</c:v>
                </c:pt>
                <c:pt idx="62">
                  <c:v>63.996340197897723</c:v>
                </c:pt>
                <c:pt idx="63">
                  <c:v>68.716523626264348</c:v>
                </c:pt>
                <c:pt idx="64">
                  <c:v>73.436707054630972</c:v>
                </c:pt>
                <c:pt idx="65">
                  <c:v>73.229584190869133</c:v>
                </c:pt>
                <c:pt idx="66">
                  <c:v>73.02246132710728</c:v>
                </c:pt>
                <c:pt idx="67">
                  <c:v>72.815338463345441</c:v>
                </c:pt>
                <c:pt idx="68">
                  <c:v>72.608215599583588</c:v>
                </c:pt>
                <c:pt idx="69">
                  <c:v>73.843447962264293</c:v>
                </c:pt>
                <c:pt idx="70">
                  <c:v>75.078680324944997</c:v>
                </c:pt>
                <c:pt idx="71">
                  <c:v>76.313912687625702</c:v>
                </c:pt>
                <c:pt idx="72">
                  <c:v>77.549145050306407</c:v>
                </c:pt>
                <c:pt idx="73">
                  <c:v>79.252899585158303</c:v>
                </c:pt>
                <c:pt idx="74">
                  <c:v>80.956654120010214</c:v>
                </c:pt>
                <c:pt idx="75">
                  <c:v>82.660408654862124</c:v>
                </c:pt>
                <c:pt idx="76">
                  <c:v>84.364163189714034</c:v>
                </c:pt>
                <c:pt idx="77">
                  <c:v>84.497217224091202</c:v>
                </c:pt>
                <c:pt idx="78">
                  <c:v>84.630271258468397</c:v>
                </c:pt>
                <c:pt idx="79">
                  <c:v>84.763325292845565</c:v>
                </c:pt>
                <c:pt idx="80">
                  <c:v>84.896379327222746</c:v>
                </c:pt>
                <c:pt idx="81">
                  <c:v>83.622193469919537</c:v>
                </c:pt>
                <c:pt idx="82">
                  <c:v>82.348007612616314</c:v>
                </c:pt>
                <c:pt idx="83">
                  <c:v>81.073821755313105</c:v>
                </c:pt>
                <c:pt idx="84">
                  <c:v>79.799635898009882</c:v>
                </c:pt>
                <c:pt idx="85">
                  <c:v>78.638128887270696</c:v>
                </c:pt>
                <c:pt idx="86">
                  <c:v>77.476621876531482</c:v>
                </c:pt>
                <c:pt idx="87">
                  <c:v>76.315114865792296</c:v>
                </c:pt>
                <c:pt idx="88">
                  <c:v>75.153607855053082</c:v>
                </c:pt>
                <c:pt idx="89">
                  <c:v>74.437981790884862</c:v>
                </c:pt>
                <c:pt idx="90">
                  <c:v>73.722355726716643</c:v>
                </c:pt>
                <c:pt idx="91">
                  <c:v>73.006729662548409</c:v>
                </c:pt>
                <c:pt idx="92">
                  <c:v>72.29110359838019</c:v>
                </c:pt>
                <c:pt idx="93">
                  <c:v>66.615389988644282</c:v>
                </c:pt>
                <c:pt idx="94">
                  <c:v>60.939676378908374</c:v>
                </c:pt>
                <c:pt idx="95">
                  <c:v>55.263962769172466</c:v>
                </c:pt>
                <c:pt idx="96">
                  <c:v>49.588249159436558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49.194148123183886</c:v>
                </c:pt>
                <c:pt idx="2">
                  <c:v>48.388296246367766</c:v>
                </c:pt>
                <c:pt idx="3">
                  <c:v>47.582444369551652</c:v>
                </c:pt>
                <c:pt idx="4">
                  <c:v>46.776592492735531</c:v>
                </c:pt>
                <c:pt idx="5">
                  <c:v>46.078138885161373</c:v>
                </c:pt>
                <c:pt idx="6">
                  <c:v>45.379685277587214</c:v>
                </c:pt>
                <c:pt idx="7">
                  <c:v>44.681231670013055</c:v>
                </c:pt>
                <c:pt idx="8">
                  <c:v>43.982778062438896</c:v>
                </c:pt>
                <c:pt idx="9">
                  <c:v>43.140468027224486</c:v>
                </c:pt>
                <c:pt idx="10">
                  <c:v>42.298157992010076</c:v>
                </c:pt>
                <c:pt idx="11">
                  <c:v>41.455847956795665</c:v>
                </c:pt>
                <c:pt idx="12">
                  <c:v>40.613537921581262</c:v>
                </c:pt>
                <c:pt idx="13">
                  <c:v>37.357660799651512</c:v>
                </c:pt>
                <c:pt idx="14">
                  <c:v>34.10178367772177</c:v>
                </c:pt>
                <c:pt idx="15">
                  <c:v>30.845906555792016</c:v>
                </c:pt>
                <c:pt idx="16">
                  <c:v>27.590029433862263</c:v>
                </c:pt>
                <c:pt idx="17">
                  <c:v>26.989199342470563</c:v>
                </c:pt>
                <c:pt idx="18">
                  <c:v>26.38836925107886</c:v>
                </c:pt>
                <c:pt idx="19">
                  <c:v>25.787539159687157</c:v>
                </c:pt>
                <c:pt idx="20">
                  <c:v>25.18670906829545</c:v>
                </c:pt>
                <c:pt idx="21">
                  <c:v>24.917798375191389</c:v>
                </c:pt>
                <c:pt idx="22">
                  <c:v>24.648887682087331</c:v>
                </c:pt>
                <c:pt idx="23">
                  <c:v>24.379976988983273</c:v>
                </c:pt>
                <c:pt idx="24">
                  <c:v>24.111066295879215</c:v>
                </c:pt>
                <c:pt idx="25">
                  <c:v>23.540687263995633</c:v>
                </c:pt>
                <c:pt idx="26">
                  <c:v>22.970308232112053</c:v>
                </c:pt>
                <c:pt idx="27">
                  <c:v>22.399929200228474</c:v>
                </c:pt>
                <c:pt idx="28">
                  <c:v>21.829550168344891</c:v>
                </c:pt>
                <c:pt idx="29">
                  <c:v>21.537280795175789</c:v>
                </c:pt>
                <c:pt idx="30">
                  <c:v>21.245011422006687</c:v>
                </c:pt>
                <c:pt idx="31">
                  <c:v>20.952742048837585</c:v>
                </c:pt>
                <c:pt idx="32">
                  <c:v>20.66047267566848</c:v>
                </c:pt>
                <c:pt idx="33">
                  <c:v>19.674699782000069</c:v>
                </c:pt>
                <c:pt idx="34">
                  <c:v>18.688926888331654</c:v>
                </c:pt>
                <c:pt idx="35">
                  <c:v>17.703153994663243</c:v>
                </c:pt>
                <c:pt idx="36">
                  <c:v>16.717381100994828</c:v>
                </c:pt>
                <c:pt idx="37">
                  <c:v>16.327696622041479</c:v>
                </c:pt>
                <c:pt idx="38">
                  <c:v>15.938012143088125</c:v>
                </c:pt>
                <c:pt idx="39">
                  <c:v>15.548327664134774</c:v>
                </c:pt>
                <c:pt idx="40">
                  <c:v>15.158643185181422</c:v>
                </c:pt>
                <c:pt idx="41">
                  <c:v>17.115675660378486</c:v>
                </c:pt>
                <c:pt idx="42">
                  <c:v>19.072708135575546</c:v>
                </c:pt>
                <c:pt idx="43">
                  <c:v>21.029740610772606</c:v>
                </c:pt>
                <c:pt idx="44">
                  <c:v>22.986773085969666</c:v>
                </c:pt>
                <c:pt idx="45">
                  <c:v>24.44442628675699</c:v>
                </c:pt>
                <c:pt idx="46">
                  <c:v>25.902079487544313</c:v>
                </c:pt>
                <c:pt idx="47">
                  <c:v>27.35973268833164</c:v>
                </c:pt>
                <c:pt idx="48">
                  <c:v>28.81738588911896</c:v>
                </c:pt>
                <c:pt idx="49">
                  <c:v>33.507907410536902</c:v>
                </c:pt>
                <c:pt idx="50">
                  <c:v>38.198428931954844</c:v>
                </c:pt>
                <c:pt idx="51">
                  <c:v>42.888950453372793</c:v>
                </c:pt>
                <c:pt idx="52">
                  <c:v>47.579471974790735</c:v>
                </c:pt>
                <c:pt idx="53">
                  <c:v>51.719228269339041</c:v>
                </c:pt>
                <c:pt idx="54">
                  <c:v>55.85898456388734</c:v>
                </c:pt>
                <c:pt idx="55">
                  <c:v>59.998740858435646</c:v>
                </c:pt>
                <c:pt idx="56">
                  <c:v>64.138497152983945</c:v>
                </c:pt>
                <c:pt idx="57">
                  <c:v>65.60898597248287</c:v>
                </c:pt>
                <c:pt idx="58">
                  <c:v>67.079474791981795</c:v>
                </c:pt>
                <c:pt idx="59">
                  <c:v>68.54996361148072</c:v>
                </c:pt>
                <c:pt idx="60">
                  <c:v>70.020452430979645</c:v>
                </c:pt>
                <c:pt idx="61">
                  <c:v>71.102929841209317</c:v>
                </c:pt>
                <c:pt idx="62">
                  <c:v>72.185407251438988</c:v>
                </c:pt>
                <c:pt idx="63">
                  <c:v>73.26788466166866</c:v>
                </c:pt>
                <c:pt idx="64">
                  <c:v>74.350362071898331</c:v>
                </c:pt>
                <c:pt idx="65">
                  <c:v>76.649821384955345</c:v>
                </c:pt>
                <c:pt idx="66">
                  <c:v>78.949280698012359</c:v>
                </c:pt>
                <c:pt idx="67">
                  <c:v>81.248740011069387</c:v>
                </c:pt>
                <c:pt idx="68">
                  <c:v>83.548199324126401</c:v>
                </c:pt>
                <c:pt idx="69">
                  <c:v>83.771511189773918</c:v>
                </c:pt>
                <c:pt idx="70">
                  <c:v>83.994823055421421</c:v>
                </c:pt>
                <c:pt idx="71">
                  <c:v>84.218134921068923</c:v>
                </c:pt>
                <c:pt idx="72">
                  <c:v>84.441446786716426</c:v>
                </c:pt>
                <c:pt idx="73">
                  <c:v>83.323678348741524</c:v>
                </c:pt>
                <c:pt idx="74">
                  <c:v>82.205909910766607</c:v>
                </c:pt>
                <c:pt idx="75">
                  <c:v>81.08814147279169</c:v>
                </c:pt>
                <c:pt idx="76">
                  <c:v>79.970373034816788</c:v>
                </c:pt>
                <c:pt idx="77">
                  <c:v>78.932106010664796</c:v>
                </c:pt>
                <c:pt idx="78">
                  <c:v>77.893838986512819</c:v>
                </c:pt>
                <c:pt idx="79">
                  <c:v>76.855571962360841</c:v>
                </c:pt>
                <c:pt idx="80">
                  <c:v>75.817304938208878</c:v>
                </c:pt>
                <c:pt idx="81">
                  <c:v>76.577572853865121</c:v>
                </c:pt>
                <c:pt idx="82">
                  <c:v>77.337840769521364</c:v>
                </c:pt>
                <c:pt idx="83">
                  <c:v>78.098108685177607</c:v>
                </c:pt>
                <c:pt idx="84">
                  <c:v>78.85837660083385</c:v>
                </c:pt>
                <c:pt idx="85">
                  <c:v>77.424455131137933</c:v>
                </c:pt>
                <c:pt idx="86">
                  <c:v>75.990533661442015</c:v>
                </c:pt>
                <c:pt idx="87">
                  <c:v>74.556612191746098</c:v>
                </c:pt>
                <c:pt idx="88">
                  <c:v>73.12269072205018</c:v>
                </c:pt>
                <c:pt idx="89">
                  <c:v>69.509122721719464</c:v>
                </c:pt>
                <c:pt idx="90">
                  <c:v>65.895554721388748</c:v>
                </c:pt>
                <c:pt idx="91">
                  <c:v>62.281986721058026</c:v>
                </c:pt>
                <c:pt idx="92">
                  <c:v>58.66841872072731</c:v>
                </c:pt>
                <c:pt idx="93">
                  <c:v>56.122340437193579</c:v>
                </c:pt>
                <c:pt idx="94">
                  <c:v>53.57626215365984</c:v>
                </c:pt>
                <c:pt idx="95">
                  <c:v>51.030183870126109</c:v>
                </c:pt>
                <c:pt idx="96">
                  <c:v>48.484105586592378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LL101"/>
  <sheetViews>
    <sheetView workbookViewId="0">
      <selection activeCell="B5" sqref="B5:LL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49.588249159436558</v>
      </c>
      <c r="D5">
        <v>50.501783770466666</v>
      </c>
      <c r="E5">
        <v>49.760585715444044</v>
      </c>
      <c r="F5">
        <v>50.936416111871715</v>
      </c>
      <c r="G5">
        <v>51.733672668456975</v>
      </c>
      <c r="H5">
        <v>50.523726675217958</v>
      </c>
      <c r="I5">
        <v>48.013188022990185</v>
      </c>
      <c r="J5">
        <v>49.632956724422499</v>
      </c>
      <c r="K5">
        <v>51.266082332125734</v>
      </c>
      <c r="L5">
        <v>49.967621440229379</v>
      </c>
      <c r="M5">
        <v>49.949590852231402</v>
      </c>
      <c r="N5">
        <v>48.213607731406725</v>
      </c>
      <c r="O5">
        <v>50.718265028864913</v>
      </c>
      <c r="P5">
        <v>48.124047116185871</v>
      </c>
      <c r="Q5">
        <v>49.906737469936076</v>
      </c>
      <c r="R5">
        <v>49.710764826390879</v>
      </c>
      <c r="S5">
        <v>48.329625541719423</v>
      </c>
      <c r="T5">
        <v>50.488180239027578</v>
      </c>
      <c r="U5">
        <v>48.979216514326751</v>
      </c>
      <c r="V5">
        <v>48.523182881816844</v>
      </c>
      <c r="W5">
        <v>51.856760945905101</v>
      </c>
      <c r="X5">
        <v>51.153857830233953</v>
      </c>
      <c r="Y5">
        <v>51.999524845421355</v>
      </c>
      <c r="Z5">
        <v>48.227150474102942</v>
      </c>
      <c r="AA5">
        <v>51.960847590863317</v>
      </c>
      <c r="AB5">
        <v>48.212416921522596</v>
      </c>
      <c r="AC5">
        <v>49.477249209301704</v>
      </c>
      <c r="AD5">
        <v>50.646800887896561</v>
      </c>
      <c r="AE5">
        <v>49.183133580049244</v>
      </c>
      <c r="AF5">
        <v>49.002269414579459</v>
      </c>
      <c r="AG5">
        <v>48.086491955282739</v>
      </c>
      <c r="AH5">
        <v>49.072622825823643</v>
      </c>
      <c r="AI5">
        <v>50.140545030765779</v>
      </c>
      <c r="AJ5">
        <v>51.715321486793776</v>
      </c>
      <c r="AK5">
        <v>49.944081790805178</v>
      </c>
      <c r="AL5">
        <v>50.035729906230948</v>
      </c>
      <c r="AM5">
        <v>48.100994884591458</v>
      </c>
      <c r="AN5">
        <v>49.812558736581437</v>
      </c>
      <c r="AO5">
        <v>49.528476277358159</v>
      </c>
      <c r="AP5">
        <v>49.362678985460491</v>
      </c>
      <c r="AQ5">
        <v>48.335003870607935</v>
      </c>
      <c r="AR5">
        <v>51.040875565718657</v>
      </c>
      <c r="AS5">
        <v>48.79631703761774</v>
      </c>
      <c r="AT5">
        <v>48.466355241044141</v>
      </c>
      <c r="AU5">
        <v>48.384379686122188</v>
      </c>
      <c r="AV5">
        <v>48.013371683235242</v>
      </c>
      <c r="AW5">
        <v>48.00119538751904</v>
      </c>
      <c r="AX5">
        <v>51.009925870180282</v>
      </c>
      <c r="AY5">
        <v>48.146085313437354</v>
      </c>
      <c r="AZ5">
        <v>49.167721296517186</v>
      </c>
      <c r="BA5">
        <v>48.779571203200291</v>
      </c>
      <c r="BB5">
        <v>48.045556606296614</v>
      </c>
      <c r="BC5">
        <v>48.002908198638607</v>
      </c>
      <c r="BD5">
        <v>48.163056994784597</v>
      </c>
      <c r="BE5">
        <v>51.999992013118536</v>
      </c>
      <c r="BF5">
        <v>50.093630297359226</v>
      </c>
      <c r="BG5">
        <v>48.000192405504315</v>
      </c>
      <c r="BH5">
        <v>49.008694319419831</v>
      </c>
      <c r="BI5">
        <v>48.003638114535718</v>
      </c>
      <c r="BJ5">
        <v>48.557857820762408</v>
      </c>
      <c r="BK5">
        <v>48.383384718872477</v>
      </c>
      <c r="BL5">
        <v>51.173794121901182</v>
      </c>
      <c r="BM5">
        <v>49.262011372398526</v>
      </c>
      <c r="BN5">
        <v>48.27425033978362</v>
      </c>
      <c r="BO5">
        <v>48.314526975347668</v>
      </c>
      <c r="BP5">
        <v>49.092087359476736</v>
      </c>
      <c r="BQ5">
        <v>49.154558277961357</v>
      </c>
      <c r="BR5">
        <v>48.888046050520742</v>
      </c>
      <c r="BS5">
        <v>48.008862900648225</v>
      </c>
      <c r="BT5">
        <v>50.414396162961914</v>
      </c>
      <c r="BU5">
        <v>48.097195200990228</v>
      </c>
      <c r="BV5">
        <v>50.052966848355283</v>
      </c>
      <c r="BW5">
        <v>50.272840630748263</v>
      </c>
      <c r="BX5">
        <v>50.607130415701974</v>
      </c>
      <c r="BY5">
        <v>48.252146362179204</v>
      </c>
      <c r="BZ5">
        <v>48.076404690713538</v>
      </c>
      <c r="CA5">
        <v>48.642275202693313</v>
      </c>
      <c r="CB5">
        <v>48.049395998894639</v>
      </c>
      <c r="CC5">
        <v>48.733046376665655</v>
      </c>
      <c r="CD5">
        <v>48.004441861245212</v>
      </c>
      <c r="CE5">
        <v>48.485999309375657</v>
      </c>
      <c r="CF5">
        <v>48.010673692643891</v>
      </c>
      <c r="CG5">
        <v>50.075713440436814</v>
      </c>
      <c r="CH5">
        <v>48.498078046307853</v>
      </c>
      <c r="CI5">
        <v>48.587716105492923</v>
      </c>
      <c r="CJ5">
        <v>48.467656605387234</v>
      </c>
      <c r="CK5">
        <v>49.134477704328141</v>
      </c>
      <c r="CL5">
        <v>48.013196958512921</v>
      </c>
      <c r="CM5">
        <v>48.221998709254777</v>
      </c>
      <c r="CN5">
        <v>48.570756736422744</v>
      </c>
      <c r="CO5">
        <v>49.271210390924139</v>
      </c>
      <c r="CP5">
        <v>48.467446035901602</v>
      </c>
      <c r="CQ5">
        <v>49.577931497074545</v>
      </c>
      <c r="CR5">
        <v>48.73145842115941</v>
      </c>
      <c r="CS5">
        <v>48.06684512928296</v>
      </c>
      <c r="CT5">
        <v>48.311532371324724</v>
      </c>
      <c r="CU5">
        <v>48.299251227501045</v>
      </c>
      <c r="CV5">
        <v>49.075851269153503</v>
      </c>
      <c r="CW5">
        <v>49.088925457407093</v>
      </c>
      <c r="CX5">
        <v>48.346247443375823</v>
      </c>
      <c r="CY5">
        <v>48.085548015726971</v>
      </c>
      <c r="CZ5">
        <v>48.487477017317232</v>
      </c>
      <c r="DA5">
        <v>48.140206079705123</v>
      </c>
      <c r="DB5">
        <v>48.243356268371073</v>
      </c>
      <c r="DC5">
        <v>48.203212832587539</v>
      </c>
      <c r="DD5">
        <v>48.086557437092168</v>
      </c>
      <c r="DE5">
        <v>50.107226082071847</v>
      </c>
      <c r="DF5">
        <v>48.049891239103921</v>
      </c>
      <c r="DG5">
        <v>48.578140847807987</v>
      </c>
      <c r="DH5">
        <v>48.040330870585862</v>
      </c>
      <c r="DI5">
        <v>48.002338598574497</v>
      </c>
      <c r="DJ5">
        <v>49.413967699984269</v>
      </c>
      <c r="DK5">
        <v>48.018186670189493</v>
      </c>
      <c r="DL5">
        <v>48.000076206167002</v>
      </c>
      <c r="DM5">
        <v>48.034756243356931</v>
      </c>
      <c r="DN5">
        <v>49.48859469350559</v>
      </c>
      <c r="DO5">
        <v>48.820489601349266</v>
      </c>
      <c r="DP5">
        <v>48.269876924222295</v>
      </c>
      <c r="DQ5">
        <v>50.06216429250118</v>
      </c>
      <c r="DR5">
        <v>48.114474954647854</v>
      </c>
      <c r="DS5">
        <v>51.450148166505485</v>
      </c>
      <c r="DT5">
        <v>48.495014351027677</v>
      </c>
      <c r="DU5">
        <v>48.031881068849316</v>
      </c>
      <c r="DV5">
        <v>49.25077403013951</v>
      </c>
      <c r="DW5">
        <v>50.369462375195397</v>
      </c>
      <c r="DX5">
        <v>50.2430785129539</v>
      </c>
      <c r="DY5">
        <v>48.334390657382343</v>
      </c>
      <c r="DZ5">
        <v>48.290862190792453</v>
      </c>
      <c r="EA5">
        <v>48.724091624029299</v>
      </c>
      <c r="EB5">
        <v>48.578699692829211</v>
      </c>
      <c r="EC5">
        <v>50.980864098086762</v>
      </c>
      <c r="ED5">
        <v>48.329246469613345</v>
      </c>
      <c r="EE5">
        <v>48.000006344601083</v>
      </c>
      <c r="EF5">
        <v>49.109834921885032</v>
      </c>
      <c r="EG5">
        <v>48.012575915723765</v>
      </c>
      <c r="EH5">
        <v>48.000001285308009</v>
      </c>
      <c r="EI5">
        <v>48.026936352365134</v>
      </c>
      <c r="EJ5">
        <v>50.978353676505762</v>
      </c>
      <c r="EK5">
        <v>48.003974893553092</v>
      </c>
      <c r="EL5">
        <v>48.04873904686886</v>
      </c>
      <c r="EM5">
        <v>48.765028337918736</v>
      </c>
      <c r="EN5">
        <v>51.43444545633745</v>
      </c>
      <c r="EO5">
        <v>49.539829645970897</v>
      </c>
      <c r="EP5">
        <v>49.084091502174445</v>
      </c>
      <c r="EQ5">
        <v>49.290413212954036</v>
      </c>
      <c r="ER5">
        <v>51.213569610039613</v>
      </c>
      <c r="ES5">
        <v>48.724762336032477</v>
      </c>
      <c r="ET5">
        <v>48.512865830564337</v>
      </c>
      <c r="EU5">
        <v>48.783324355339644</v>
      </c>
      <c r="EV5">
        <v>48.001611247155878</v>
      </c>
      <c r="EW5">
        <v>49.212674400231791</v>
      </c>
      <c r="EX5">
        <v>50.609964632862457</v>
      </c>
      <c r="EY5">
        <v>48.105693285862905</v>
      </c>
      <c r="EZ5">
        <v>48.505362411212225</v>
      </c>
      <c r="FA5">
        <v>49.55700010999616</v>
      </c>
      <c r="FB5">
        <v>48.322483885384983</v>
      </c>
      <c r="FC5">
        <v>48.360442569658012</v>
      </c>
      <c r="FD5">
        <v>48.001534234855825</v>
      </c>
      <c r="FE5">
        <v>50.294051330587578</v>
      </c>
      <c r="FF5">
        <v>48.001249752657493</v>
      </c>
      <c r="FG5">
        <v>48.797646964351415</v>
      </c>
      <c r="FH5">
        <v>49.296631059453077</v>
      </c>
      <c r="FI5">
        <v>48.120949186234725</v>
      </c>
      <c r="FJ5">
        <v>48.548183956616064</v>
      </c>
      <c r="FK5">
        <v>48.154118312054131</v>
      </c>
      <c r="FL5">
        <v>48.060131461150917</v>
      </c>
      <c r="FM5">
        <v>50.572838435513653</v>
      </c>
      <c r="FN5">
        <v>50.689619784442073</v>
      </c>
      <c r="FO5">
        <v>48.00000719838048</v>
      </c>
      <c r="FP5">
        <v>49.075124000896402</v>
      </c>
      <c r="FQ5">
        <v>48.209947644645112</v>
      </c>
      <c r="FR5">
        <v>49.287106940461207</v>
      </c>
      <c r="FS5">
        <v>48.931003139862206</v>
      </c>
      <c r="FT5">
        <v>48.915702757009015</v>
      </c>
      <c r="FU5">
        <v>48.776710104429739</v>
      </c>
      <c r="FV5">
        <v>50.58975276872463</v>
      </c>
      <c r="FW5">
        <v>48.233607408067805</v>
      </c>
      <c r="FX5">
        <v>48.69910655881089</v>
      </c>
      <c r="FY5">
        <v>51.365311518460814</v>
      </c>
      <c r="FZ5">
        <v>50.306949532379477</v>
      </c>
      <c r="GA5">
        <v>51.262667921768738</v>
      </c>
      <c r="GB5">
        <v>49.66263177054806</v>
      </c>
      <c r="GC5">
        <v>48.563465699932301</v>
      </c>
      <c r="GD5">
        <v>50.164721329946609</v>
      </c>
      <c r="GE5">
        <v>51.61888740096208</v>
      </c>
      <c r="GF5">
        <v>51.067741421945421</v>
      </c>
      <c r="GG5">
        <v>49.227955297296234</v>
      </c>
      <c r="GH5">
        <v>48.043618183613923</v>
      </c>
      <c r="GI5">
        <v>48.452052587736354</v>
      </c>
      <c r="GJ5">
        <v>51.602277176883092</v>
      </c>
      <c r="GK5">
        <v>51.105984241809878</v>
      </c>
      <c r="GL5">
        <v>49.027308332492559</v>
      </c>
      <c r="GM5">
        <v>50.001021682783211</v>
      </c>
      <c r="GN5">
        <v>48.556217646270596</v>
      </c>
      <c r="GO5">
        <v>48.778685238353177</v>
      </c>
      <c r="GP5">
        <v>48.79554756167142</v>
      </c>
      <c r="GQ5">
        <v>48.712135227521038</v>
      </c>
      <c r="GR5">
        <v>48.163064425769413</v>
      </c>
      <c r="GS5">
        <v>50.200803991503378</v>
      </c>
      <c r="GT5">
        <v>51.080540025970578</v>
      </c>
      <c r="GU5">
        <v>48.894392050510348</v>
      </c>
      <c r="GV5">
        <v>50.414574263621965</v>
      </c>
      <c r="GW5">
        <v>48.798258300615728</v>
      </c>
      <c r="GX5">
        <v>50.63184304088027</v>
      </c>
      <c r="GY5">
        <v>48.623744648866214</v>
      </c>
      <c r="GZ5">
        <v>48.000000000000099</v>
      </c>
      <c r="HA5">
        <v>49.434250536317137</v>
      </c>
      <c r="HB5">
        <v>48.301017037546501</v>
      </c>
      <c r="HC5">
        <v>51.221078569200472</v>
      </c>
      <c r="HD5">
        <v>48.376175321562251</v>
      </c>
      <c r="HE5">
        <v>48.908683449945762</v>
      </c>
      <c r="HF5">
        <v>48.01191758378522</v>
      </c>
      <c r="HG5">
        <v>51.277104148924124</v>
      </c>
      <c r="HH5">
        <v>51.042022129798674</v>
      </c>
      <c r="HI5">
        <v>49.959191417147508</v>
      </c>
      <c r="HJ5">
        <v>49.515271582861295</v>
      </c>
      <c r="HK5">
        <v>48.06709518883568</v>
      </c>
      <c r="HL5">
        <v>48.548775505389443</v>
      </c>
      <c r="HM5">
        <v>50.099856356221565</v>
      </c>
      <c r="HN5">
        <v>48.622420561032996</v>
      </c>
      <c r="HO5">
        <v>49.440958983788228</v>
      </c>
      <c r="HP5">
        <v>49.798420838158997</v>
      </c>
      <c r="HQ5">
        <v>51.632136914965507</v>
      </c>
      <c r="HR5">
        <v>51.361404159624989</v>
      </c>
      <c r="HS5">
        <v>49.333054687693945</v>
      </c>
      <c r="HT5">
        <v>51.587254788532434</v>
      </c>
      <c r="HU5">
        <v>50.061086153601657</v>
      </c>
      <c r="HV5">
        <v>51.943444330108605</v>
      </c>
      <c r="HW5">
        <v>49.49947940655079</v>
      </c>
      <c r="HX5">
        <v>48.91425520312206</v>
      </c>
      <c r="HY5">
        <v>48.822968347029452</v>
      </c>
      <c r="HZ5">
        <v>50.752084557511026</v>
      </c>
      <c r="IA5">
        <v>49.926657560232613</v>
      </c>
      <c r="IB5">
        <v>48.00000018460306</v>
      </c>
      <c r="IC5">
        <v>50.439635935797789</v>
      </c>
      <c r="ID5">
        <v>50.618406818073694</v>
      </c>
      <c r="IE5">
        <v>50.421628148046906</v>
      </c>
      <c r="IF5">
        <v>48.472921703172176</v>
      </c>
      <c r="IG5">
        <v>51.249276248678051</v>
      </c>
      <c r="IH5">
        <v>48.606283807664489</v>
      </c>
      <c r="II5">
        <v>51.94218901399843</v>
      </c>
      <c r="IJ5">
        <v>51.945503107840182</v>
      </c>
      <c r="IK5">
        <v>50.869492645246837</v>
      </c>
      <c r="IL5">
        <v>51.999999957114959</v>
      </c>
      <c r="IM5">
        <v>51.388634788542788</v>
      </c>
      <c r="IN5">
        <v>51.642602361260948</v>
      </c>
      <c r="IO5">
        <v>51.506018037598018</v>
      </c>
      <c r="IP5">
        <v>50.036690793674424</v>
      </c>
      <c r="IQ5">
        <v>51.998975148370832</v>
      </c>
      <c r="IR5">
        <v>48.679827909897817</v>
      </c>
      <c r="IS5">
        <v>48.54454280257869</v>
      </c>
      <c r="IT5">
        <v>51.503607073981961</v>
      </c>
      <c r="IU5">
        <v>48.249939429911471</v>
      </c>
      <c r="IV5">
        <v>49.555833715892661</v>
      </c>
      <c r="IW5">
        <v>50.649837789552045</v>
      </c>
      <c r="IX5">
        <v>49.605614227542766</v>
      </c>
      <c r="IY5">
        <v>48.976546252153774</v>
      </c>
      <c r="IZ5">
        <v>49.673790414667039</v>
      </c>
      <c r="JA5">
        <v>48.047671274616256</v>
      </c>
      <c r="JB5">
        <v>48.38146022246594</v>
      </c>
      <c r="JC5">
        <v>48.94201658986912</v>
      </c>
      <c r="JD5">
        <v>50.94560106372235</v>
      </c>
      <c r="JE5">
        <v>48.614683431951882</v>
      </c>
      <c r="JF5">
        <v>51.353240185763596</v>
      </c>
      <c r="JG5">
        <v>50.971775658665294</v>
      </c>
      <c r="JH5">
        <v>51.998463664079324</v>
      </c>
      <c r="JI5">
        <v>48.163232240450142</v>
      </c>
      <c r="JJ5">
        <v>48.558485290241563</v>
      </c>
      <c r="JK5">
        <v>49.081957456071464</v>
      </c>
      <c r="JL5">
        <v>51.720690947505588</v>
      </c>
      <c r="JM5">
        <v>51.515535112405118</v>
      </c>
      <c r="JN5">
        <v>50.657318497523143</v>
      </c>
      <c r="JO5">
        <v>48.943791754871363</v>
      </c>
      <c r="JP5">
        <v>49.254852142815743</v>
      </c>
      <c r="JQ5">
        <v>48.128930469745214</v>
      </c>
      <c r="JR5">
        <v>50.547990454786884</v>
      </c>
      <c r="JS5">
        <v>50.318205215574878</v>
      </c>
      <c r="JT5">
        <v>50.594619648425173</v>
      </c>
      <c r="JU5">
        <v>49.866238365987954</v>
      </c>
      <c r="JV5">
        <v>50.803855787142325</v>
      </c>
      <c r="JW5">
        <v>50.473904182495239</v>
      </c>
      <c r="JX5">
        <v>52.000000000000014</v>
      </c>
      <c r="JY5">
        <v>49.546446798854859</v>
      </c>
      <c r="JZ5">
        <v>51.316950712255185</v>
      </c>
      <c r="KA5">
        <v>49.963620749782457</v>
      </c>
      <c r="KB5">
        <v>50.432526767226683</v>
      </c>
      <c r="KC5">
        <v>48.345906793990522</v>
      </c>
      <c r="KD5">
        <v>48.450915539031364</v>
      </c>
      <c r="KE5">
        <v>51.945721379262082</v>
      </c>
      <c r="KF5">
        <v>48.156696253113758</v>
      </c>
      <c r="KG5">
        <v>48.360013247794527</v>
      </c>
      <c r="KH5">
        <v>49.047385604672989</v>
      </c>
      <c r="KI5">
        <v>48.636604370886921</v>
      </c>
      <c r="KJ5">
        <v>51.65775796463673</v>
      </c>
      <c r="KK5">
        <v>50.485885833713851</v>
      </c>
      <c r="KL5">
        <v>48.000811135657194</v>
      </c>
      <c r="KM5">
        <v>48.000007309501846</v>
      </c>
      <c r="KN5">
        <v>50.262359039447986</v>
      </c>
      <c r="KO5">
        <v>49.017505324024896</v>
      </c>
      <c r="KP5">
        <v>49.294880606679797</v>
      </c>
      <c r="KQ5">
        <v>50.962421239623836</v>
      </c>
      <c r="KR5">
        <v>50.799599637441091</v>
      </c>
      <c r="KS5">
        <v>48.577077225784059</v>
      </c>
      <c r="KT5">
        <v>48.011522157368169</v>
      </c>
      <c r="KU5">
        <v>48.133807085275606</v>
      </c>
      <c r="KV5">
        <v>50.312081680697197</v>
      </c>
      <c r="KW5">
        <v>49.111477429942994</v>
      </c>
      <c r="KX5">
        <v>49.284341830653595</v>
      </c>
      <c r="KY5">
        <v>48.197489608694276</v>
      </c>
      <c r="KZ5">
        <v>51.998950816231627</v>
      </c>
      <c r="LA5">
        <v>51.938100121761423</v>
      </c>
      <c r="LB5">
        <v>48.057698713577466</v>
      </c>
      <c r="LC5">
        <v>49.186805879564353</v>
      </c>
      <c r="LD5">
        <v>48.289563363063337</v>
      </c>
      <c r="LE5">
        <v>51.257771468976685</v>
      </c>
      <c r="LF5">
        <v>49.917727080508328</v>
      </c>
      <c r="LG5">
        <v>50.160828579988781</v>
      </c>
      <c r="LH5">
        <v>49.92646834015386</v>
      </c>
      <c r="LI5">
        <v>51.486310391437108</v>
      </c>
      <c r="LJ5">
        <v>50.410211162790368</v>
      </c>
      <c r="LK5">
        <v>49.838858510709628</v>
      </c>
      <c r="LL5">
        <v>49.745430650111722</v>
      </c>
    </row>
    <row r="6" spans="1:324">
      <c r="A6" s="2">
        <v>1.0416666666666666E-2</v>
      </c>
      <c r="B6">
        <v>50.383922456075794</v>
      </c>
      <c r="C6">
        <v>50.130757740337152</v>
      </c>
      <c r="D6">
        <v>51.519568281513799</v>
      </c>
      <c r="E6">
        <v>47.563415065767614</v>
      </c>
      <c r="F6">
        <v>51.1755415758251</v>
      </c>
      <c r="G6">
        <v>49.131093335262868</v>
      </c>
      <c r="H6">
        <v>51.220228080151728</v>
      </c>
      <c r="I6">
        <v>48.044439973857578</v>
      </c>
      <c r="J6">
        <v>47.133265772977197</v>
      </c>
      <c r="K6">
        <v>51.669648955186275</v>
      </c>
      <c r="L6">
        <v>44.726857428135339</v>
      </c>
      <c r="M6">
        <v>47.399970920924915</v>
      </c>
      <c r="N6">
        <v>45.929950625343295</v>
      </c>
      <c r="O6">
        <v>49.508517458118384</v>
      </c>
      <c r="P6">
        <v>48.112730873603482</v>
      </c>
      <c r="Q6">
        <v>46.621492217029399</v>
      </c>
      <c r="R6">
        <v>48.490401772663226</v>
      </c>
      <c r="S6">
        <v>43.210740710012963</v>
      </c>
      <c r="T6">
        <v>46.428195187123109</v>
      </c>
      <c r="U6">
        <v>45.614696959468731</v>
      </c>
      <c r="V6">
        <v>46.20307815694575</v>
      </c>
      <c r="W6">
        <v>49.526862940191954</v>
      </c>
      <c r="X6">
        <v>48.665644752848415</v>
      </c>
      <c r="Y6">
        <v>48.834899886579393</v>
      </c>
      <c r="Z6">
        <v>51.217034704039953</v>
      </c>
      <c r="AA6">
        <v>50.690932974548168</v>
      </c>
      <c r="AB6">
        <v>45.917169578129659</v>
      </c>
      <c r="AC6">
        <v>48.596460072274795</v>
      </c>
      <c r="AD6">
        <v>49.762087261520314</v>
      </c>
      <c r="AE6">
        <v>45.364258415506008</v>
      </c>
      <c r="AF6">
        <v>50.439039346434292</v>
      </c>
      <c r="AG6">
        <v>44.151720095497566</v>
      </c>
      <c r="AH6">
        <v>46.450947013287262</v>
      </c>
      <c r="AI6">
        <v>49.241254644257786</v>
      </c>
      <c r="AJ6">
        <v>50.218272644048952</v>
      </c>
      <c r="AK6">
        <v>46.824159564754922</v>
      </c>
      <c r="AL6">
        <v>49.467558891661731</v>
      </c>
      <c r="AM6">
        <v>45.075412575780973</v>
      </c>
      <c r="AN6">
        <v>47.574979345762785</v>
      </c>
      <c r="AO6">
        <v>46.638616479020939</v>
      </c>
      <c r="AP6">
        <v>48.131133656568196</v>
      </c>
      <c r="AQ6">
        <v>45.762532889203058</v>
      </c>
      <c r="AR6">
        <v>49.946342904732589</v>
      </c>
      <c r="AS6">
        <v>48.608654503008601</v>
      </c>
      <c r="AT6">
        <v>47.314369059465477</v>
      </c>
      <c r="AU6">
        <v>46.541151092523862</v>
      </c>
      <c r="AV6">
        <v>47.27190760714889</v>
      </c>
      <c r="AW6">
        <v>47.793207440673292</v>
      </c>
      <c r="AX6">
        <v>48.711499888292707</v>
      </c>
      <c r="AY6">
        <v>48.158915783751389</v>
      </c>
      <c r="AZ6">
        <v>47.343801671293555</v>
      </c>
      <c r="BA6">
        <v>49.264869091235411</v>
      </c>
      <c r="BB6">
        <v>47.228747541256539</v>
      </c>
      <c r="BC6">
        <v>44.329739751513031</v>
      </c>
      <c r="BD6">
        <v>47.100861560925651</v>
      </c>
      <c r="BE6">
        <v>52.821181961209049</v>
      </c>
      <c r="BF6">
        <v>48.155654920151363</v>
      </c>
      <c r="BG6">
        <v>48.024982066168491</v>
      </c>
      <c r="BH6">
        <v>47.687475450752004</v>
      </c>
      <c r="BI6">
        <v>49.838249675289617</v>
      </c>
      <c r="BJ6">
        <v>47.636494286500096</v>
      </c>
      <c r="BK6">
        <v>48.624600809886296</v>
      </c>
      <c r="BL6">
        <v>51.342057363898562</v>
      </c>
      <c r="BM6">
        <v>51.24069762342841</v>
      </c>
      <c r="BN6">
        <v>48.450270610320523</v>
      </c>
      <c r="BO6">
        <v>48.486982202023327</v>
      </c>
      <c r="BP6">
        <v>51.634281368255039</v>
      </c>
      <c r="BQ6">
        <v>48.157374151150947</v>
      </c>
      <c r="BR6">
        <v>49.101841911265701</v>
      </c>
      <c r="BS6">
        <v>48.953962743610347</v>
      </c>
      <c r="BT6">
        <v>51.01678886672245</v>
      </c>
      <c r="BU6">
        <v>48.877289045033493</v>
      </c>
      <c r="BV6">
        <v>48.402962668427513</v>
      </c>
      <c r="BW6">
        <v>47.417816466589329</v>
      </c>
      <c r="BX6">
        <v>47.853130894293265</v>
      </c>
      <c r="BY6">
        <v>47.588329241932669</v>
      </c>
      <c r="BZ6">
        <v>46.443707206194553</v>
      </c>
      <c r="CA6">
        <v>49.358154416687697</v>
      </c>
      <c r="CB6">
        <v>48.597249883414335</v>
      </c>
      <c r="CC6">
        <v>51.120248031358003</v>
      </c>
      <c r="CD6">
        <v>46.630899855833931</v>
      </c>
      <c r="CE6">
        <v>46.870194936641852</v>
      </c>
      <c r="CF6">
        <v>49.087322710430371</v>
      </c>
      <c r="CG6">
        <v>50.235869445426253</v>
      </c>
      <c r="CH6">
        <v>46.347770501025472</v>
      </c>
      <c r="CI6">
        <v>47.150854563960216</v>
      </c>
      <c r="CJ6">
        <v>49.209774236232093</v>
      </c>
      <c r="CK6">
        <v>50.517694078861346</v>
      </c>
      <c r="CL6">
        <v>49.268598043171231</v>
      </c>
      <c r="CM6">
        <v>49.455958524898982</v>
      </c>
      <c r="CN6">
        <v>49.423724701386803</v>
      </c>
      <c r="CO6">
        <v>47.315192475599034</v>
      </c>
      <c r="CP6">
        <v>46.617564331557588</v>
      </c>
      <c r="CQ6">
        <v>46.192894027258021</v>
      </c>
      <c r="CR6">
        <v>45.376480423004956</v>
      </c>
      <c r="CS6">
        <v>44.095373766692617</v>
      </c>
      <c r="CT6">
        <v>44.12852243644619</v>
      </c>
      <c r="CU6">
        <v>46.94578375644538</v>
      </c>
      <c r="CV6">
        <v>45.875734076412478</v>
      </c>
      <c r="CW6">
        <v>47.728413878675028</v>
      </c>
      <c r="CX6">
        <v>47.851811530475629</v>
      </c>
      <c r="CY6">
        <v>46.052760844753308</v>
      </c>
      <c r="CZ6">
        <v>45.666484213807415</v>
      </c>
      <c r="DA6">
        <v>47.226855582566159</v>
      </c>
      <c r="DB6">
        <v>47.705956103481242</v>
      </c>
      <c r="DC6">
        <v>46.141579425954866</v>
      </c>
      <c r="DD6">
        <v>46.232788630761647</v>
      </c>
      <c r="DE6">
        <v>51.00724179769238</v>
      </c>
      <c r="DF6">
        <v>49.70552200619889</v>
      </c>
      <c r="DG6">
        <v>47.531988658884515</v>
      </c>
      <c r="DH6">
        <v>47.785278892545719</v>
      </c>
      <c r="DI6">
        <v>48.222091078511639</v>
      </c>
      <c r="DJ6">
        <v>48.048180927786348</v>
      </c>
      <c r="DK6">
        <v>48.091657374624425</v>
      </c>
      <c r="DL6">
        <v>47.25980236374896</v>
      </c>
      <c r="DM6">
        <v>48.292754228962558</v>
      </c>
      <c r="DN6">
        <v>48.562132550184273</v>
      </c>
      <c r="DO6">
        <v>49.3386275044531</v>
      </c>
      <c r="DP6">
        <v>47.293798627364325</v>
      </c>
      <c r="DQ6">
        <v>45.956340349791262</v>
      </c>
      <c r="DR6">
        <v>45.494085439082525</v>
      </c>
      <c r="DS6">
        <v>50.595845778569952</v>
      </c>
      <c r="DT6">
        <v>46.01480841070785</v>
      </c>
      <c r="DU6">
        <v>46.268278741876799</v>
      </c>
      <c r="DV6">
        <v>47.908976533813572</v>
      </c>
      <c r="DW6">
        <v>48.027862843799198</v>
      </c>
      <c r="DX6">
        <v>47.312968913963118</v>
      </c>
      <c r="DY6">
        <v>47.239455358234274</v>
      </c>
      <c r="DZ6">
        <v>48.895543759854782</v>
      </c>
      <c r="EA6">
        <v>48.062442296223892</v>
      </c>
      <c r="EB6">
        <v>48.703691182485514</v>
      </c>
      <c r="EC6">
        <v>50.808189909479502</v>
      </c>
      <c r="ED6">
        <v>45.791931937580003</v>
      </c>
      <c r="EE6">
        <v>49.334651437181961</v>
      </c>
      <c r="EF6">
        <v>50.359851489127507</v>
      </c>
      <c r="EG6">
        <v>47.492636916492117</v>
      </c>
      <c r="EH6">
        <v>46.387937015789035</v>
      </c>
      <c r="EI6">
        <v>47.499166597644589</v>
      </c>
      <c r="EJ6">
        <v>50.404297861223569</v>
      </c>
      <c r="EK6">
        <v>44.010143268023967</v>
      </c>
      <c r="EL6">
        <v>47.458325551671216</v>
      </c>
      <c r="EM6">
        <v>48.61620861936531</v>
      </c>
      <c r="EN6">
        <v>50.278275568664995</v>
      </c>
      <c r="EO6">
        <v>46.995384805070302</v>
      </c>
      <c r="EP6">
        <v>49.596855950320936</v>
      </c>
      <c r="EQ6">
        <v>47.473392710521743</v>
      </c>
      <c r="ER6">
        <v>48.411942774966008</v>
      </c>
      <c r="ES6">
        <v>46.431621119964873</v>
      </c>
      <c r="ET6">
        <v>48.536952276682023</v>
      </c>
      <c r="EU6">
        <v>46.779288589027537</v>
      </c>
      <c r="EV6">
        <v>46.849511379198404</v>
      </c>
      <c r="EW6">
        <v>47.408973449837752</v>
      </c>
      <c r="EX6">
        <v>48.531476749485009</v>
      </c>
      <c r="EY6">
        <v>44.971384255358551</v>
      </c>
      <c r="EZ6">
        <v>49.115692896021493</v>
      </c>
      <c r="FA6">
        <v>49.336216371606461</v>
      </c>
      <c r="FB6">
        <v>46.654922516214114</v>
      </c>
      <c r="FC6">
        <v>45.210026510388651</v>
      </c>
      <c r="FD6">
        <v>45.818051863419633</v>
      </c>
      <c r="FE6">
        <v>48.916864716526902</v>
      </c>
      <c r="FF6">
        <v>44.556639211962413</v>
      </c>
      <c r="FG6">
        <v>45.29665583787731</v>
      </c>
      <c r="FH6">
        <v>45.148161382642385</v>
      </c>
      <c r="FI6">
        <v>46.231158807744492</v>
      </c>
      <c r="FJ6">
        <v>48.142065170016686</v>
      </c>
      <c r="FK6">
        <v>47.560125385918717</v>
      </c>
      <c r="FL6">
        <v>43.099894582526758</v>
      </c>
      <c r="FM6">
        <v>51.783746035950891</v>
      </c>
      <c r="FN6">
        <v>46.781171345592298</v>
      </c>
      <c r="FO6">
        <v>46.62259015038687</v>
      </c>
      <c r="FP6">
        <v>49.223484917527458</v>
      </c>
      <c r="FQ6">
        <v>48.646394436524233</v>
      </c>
      <c r="FR6">
        <v>47.640160069473424</v>
      </c>
      <c r="FS6">
        <v>45.563397190385473</v>
      </c>
      <c r="FT6">
        <v>48.350272671180662</v>
      </c>
      <c r="FU6">
        <v>45.764291703391464</v>
      </c>
      <c r="FV6">
        <v>48.824885076435649</v>
      </c>
      <c r="FW6">
        <v>45.902809765160697</v>
      </c>
      <c r="FX6">
        <v>49.959859851398356</v>
      </c>
      <c r="FY6">
        <v>47.865132693047642</v>
      </c>
      <c r="FZ6">
        <v>47.315944529248711</v>
      </c>
      <c r="GA6">
        <v>50.084825492925901</v>
      </c>
      <c r="GB6">
        <v>50.566966923729574</v>
      </c>
      <c r="GC6">
        <v>47.220404403268837</v>
      </c>
      <c r="GD6">
        <v>48.902272906269005</v>
      </c>
      <c r="GE6">
        <v>50.79594819827453</v>
      </c>
      <c r="GF6">
        <v>50.816743970854191</v>
      </c>
      <c r="GG6">
        <v>48.013289496066058</v>
      </c>
      <c r="GH6">
        <v>47.122248275159492</v>
      </c>
      <c r="GI6">
        <v>45.999148745113025</v>
      </c>
      <c r="GJ6">
        <v>45.18088355635112</v>
      </c>
      <c r="GK6">
        <v>44.390625443068963</v>
      </c>
      <c r="GL6">
        <v>44.749940500912054</v>
      </c>
      <c r="GM6">
        <v>45.561527917835541</v>
      </c>
      <c r="GN6">
        <v>45.363639952307231</v>
      </c>
      <c r="GO6">
        <v>46.073073329620811</v>
      </c>
      <c r="GP6">
        <v>47.200490202985023</v>
      </c>
      <c r="GQ6">
        <v>45.47832459474099</v>
      </c>
      <c r="GR6">
        <v>43.688342863838017</v>
      </c>
      <c r="GS6">
        <v>45.288658238583317</v>
      </c>
      <c r="GT6">
        <v>46.905736366056949</v>
      </c>
      <c r="GU6">
        <v>46.03532544725234</v>
      </c>
      <c r="GV6">
        <v>49.998756531562236</v>
      </c>
      <c r="GW6">
        <v>45.130540364083096</v>
      </c>
      <c r="GX6">
        <v>46.663040605109067</v>
      </c>
      <c r="GY6">
        <v>43.286575618031563</v>
      </c>
      <c r="GZ6">
        <v>45.193683431490918</v>
      </c>
      <c r="HA6">
        <v>47.667205190842701</v>
      </c>
      <c r="HB6">
        <v>47.418168164862948</v>
      </c>
      <c r="HC6">
        <v>47.291871593897511</v>
      </c>
      <c r="HD6">
        <v>45.736997834784539</v>
      </c>
      <c r="HE6">
        <v>47.258138759704778</v>
      </c>
      <c r="HF6">
        <v>42.201258629129462</v>
      </c>
      <c r="HG6">
        <v>43.91378747874073</v>
      </c>
      <c r="HH6">
        <v>48.049955613874985</v>
      </c>
      <c r="HI6">
        <v>47.545070227621252</v>
      </c>
      <c r="HJ6">
        <v>44.655427255203556</v>
      </c>
      <c r="HK6">
        <v>45.063317031820276</v>
      </c>
      <c r="HL6">
        <v>42.480483335938146</v>
      </c>
      <c r="HM6">
        <v>45.789192282362499</v>
      </c>
      <c r="HN6">
        <v>44.740676255224216</v>
      </c>
      <c r="HO6">
        <v>43.784587152047827</v>
      </c>
      <c r="HP6">
        <v>46.651779706002436</v>
      </c>
      <c r="HQ6">
        <v>46.256594233862749</v>
      </c>
      <c r="HR6">
        <v>50.182326076583209</v>
      </c>
      <c r="HS6">
        <v>45.019757830214964</v>
      </c>
      <c r="HT6">
        <v>44.393099244612088</v>
      </c>
      <c r="HU6">
        <v>44.50392921548989</v>
      </c>
      <c r="HV6">
        <v>47.294495032281063</v>
      </c>
      <c r="HW6">
        <v>47.244501866812371</v>
      </c>
      <c r="HX6">
        <v>44.814020206744019</v>
      </c>
      <c r="HY6">
        <v>43.731760092992893</v>
      </c>
      <c r="HZ6">
        <v>47.817772830090334</v>
      </c>
      <c r="IA6">
        <v>45.985985629586096</v>
      </c>
      <c r="IB6">
        <v>43.014436697567042</v>
      </c>
      <c r="IC6">
        <v>46.524102522594319</v>
      </c>
      <c r="ID6">
        <v>46.279392904171004</v>
      </c>
      <c r="IE6">
        <v>48.048599799800641</v>
      </c>
      <c r="IF6">
        <v>44.870785912955618</v>
      </c>
      <c r="IG6">
        <v>52.134822605966576</v>
      </c>
      <c r="IH6">
        <v>49.635137081078589</v>
      </c>
      <c r="II6">
        <v>50.549691639763367</v>
      </c>
      <c r="IJ6">
        <v>50.288536477501204</v>
      </c>
      <c r="IK6">
        <v>50.078587313895767</v>
      </c>
      <c r="IL6">
        <v>51.010092211475339</v>
      </c>
      <c r="IM6">
        <v>49.868374905672383</v>
      </c>
      <c r="IN6">
        <v>48.704401455825277</v>
      </c>
      <c r="IO6">
        <v>47.552605427213841</v>
      </c>
      <c r="IP6">
        <v>47.451254733760287</v>
      </c>
      <c r="IQ6">
        <v>48.362231024029192</v>
      </c>
      <c r="IR6">
        <v>44.540485231736682</v>
      </c>
      <c r="IS6">
        <v>46.89890512131165</v>
      </c>
      <c r="IT6">
        <v>46.983661483113416</v>
      </c>
      <c r="IU6">
        <v>45.352699051204795</v>
      </c>
      <c r="IV6">
        <v>44.800086938528288</v>
      </c>
      <c r="IW6">
        <v>44.016903493663726</v>
      </c>
      <c r="IX6">
        <v>45.159773506606292</v>
      </c>
      <c r="IY6">
        <v>48.0935182275839</v>
      </c>
      <c r="IZ6">
        <v>45.93275006386132</v>
      </c>
      <c r="JA6">
        <v>45.02332158982054</v>
      </c>
      <c r="JB6">
        <v>43.983146143428641</v>
      </c>
      <c r="JC6">
        <v>43.161663371292555</v>
      </c>
      <c r="JD6">
        <v>47.138291864433668</v>
      </c>
      <c r="JE6">
        <v>47.579613353749828</v>
      </c>
      <c r="JF6">
        <v>51.66430196872237</v>
      </c>
      <c r="JG6">
        <v>48.560629171906363</v>
      </c>
      <c r="JH6">
        <v>49.136806796428267</v>
      </c>
      <c r="JI6">
        <v>47.65248723037179</v>
      </c>
      <c r="JJ6">
        <v>46.687673017101631</v>
      </c>
      <c r="JK6">
        <v>47.15607992102413</v>
      </c>
      <c r="JL6">
        <v>50.269676691210989</v>
      </c>
      <c r="JM6">
        <v>48.954039332280338</v>
      </c>
      <c r="JN6">
        <v>47.786991302571558</v>
      </c>
      <c r="JO6">
        <v>46.628026852584412</v>
      </c>
      <c r="JP6">
        <v>49.475441772173681</v>
      </c>
      <c r="JQ6">
        <v>47.285298089769974</v>
      </c>
      <c r="JR6">
        <v>49.453335841995013</v>
      </c>
      <c r="JS6">
        <v>50.075121376796893</v>
      </c>
      <c r="JT6">
        <v>49.642974263733102</v>
      </c>
      <c r="JU6">
        <v>49.828579643798619</v>
      </c>
      <c r="JV6">
        <v>48.280019083538043</v>
      </c>
      <c r="JW6">
        <v>46.683253263431951</v>
      </c>
      <c r="JX6">
        <v>48.937491395138565</v>
      </c>
      <c r="JY6">
        <v>46.663232091929316</v>
      </c>
      <c r="JZ6">
        <v>45.89594759933037</v>
      </c>
      <c r="KA6">
        <v>45.967236436463864</v>
      </c>
      <c r="KB6">
        <v>46.184232014280596</v>
      </c>
      <c r="KC6">
        <v>45.561561572094121</v>
      </c>
      <c r="KD6">
        <v>48.213363156072987</v>
      </c>
      <c r="KE6">
        <v>46.322970364365617</v>
      </c>
      <c r="KF6">
        <v>42.828751379365983</v>
      </c>
      <c r="KG6">
        <v>47.454097402700626</v>
      </c>
      <c r="KH6">
        <v>47.681537638407924</v>
      </c>
      <c r="KI6">
        <v>45.514482357440393</v>
      </c>
      <c r="KJ6">
        <v>46.652268912171373</v>
      </c>
      <c r="KK6">
        <v>49.718058923427229</v>
      </c>
      <c r="KL6">
        <v>45.63927325138944</v>
      </c>
      <c r="KM6">
        <v>46.111992629297134</v>
      </c>
      <c r="KN6">
        <v>48.653686174205809</v>
      </c>
      <c r="KO6">
        <v>46.518627578314913</v>
      </c>
      <c r="KP6">
        <v>47.994637374695479</v>
      </c>
      <c r="KQ6">
        <v>49.814410098137323</v>
      </c>
      <c r="KR6">
        <v>47.935541221587982</v>
      </c>
      <c r="KS6">
        <v>48.86711390775023</v>
      </c>
      <c r="KT6">
        <v>47.323472926111108</v>
      </c>
      <c r="KU6">
        <v>44.93953007889494</v>
      </c>
      <c r="KV6">
        <v>48.653648809248708</v>
      </c>
      <c r="KW6">
        <v>45.624164034149466</v>
      </c>
      <c r="KX6">
        <v>48.943731483703807</v>
      </c>
      <c r="KY6">
        <v>46.960550342546398</v>
      </c>
      <c r="KZ6">
        <v>50.093785844232187</v>
      </c>
      <c r="LA6">
        <v>50.001675108167063</v>
      </c>
      <c r="LB6">
        <v>46.266195149542924</v>
      </c>
      <c r="LC6">
        <v>48.251485439648754</v>
      </c>
      <c r="LD6">
        <v>47.076793114924506</v>
      </c>
      <c r="LE6">
        <v>47.379532868874655</v>
      </c>
      <c r="LF6">
        <v>47.754240968073809</v>
      </c>
      <c r="LG6">
        <v>46.560470674356964</v>
      </c>
      <c r="LH6">
        <v>48.368061533569353</v>
      </c>
      <c r="LI6">
        <v>50.088771933787072</v>
      </c>
      <c r="LJ6">
        <v>48.476525453157443</v>
      </c>
      <c r="LK6">
        <v>47.714736566300544</v>
      </c>
      <c r="LL6">
        <v>46.844013291449379</v>
      </c>
    </row>
    <row r="7" spans="1:324">
      <c r="A7" s="2">
        <v>2.0833333333333332E-2</v>
      </c>
      <c r="B7">
        <v>50.767844912151595</v>
      </c>
      <c r="C7">
        <v>50.67326632123774</v>
      </c>
      <c r="D7">
        <v>52.537352792560931</v>
      </c>
      <c r="E7">
        <v>45.366244416091192</v>
      </c>
      <c r="F7">
        <v>51.414667039778479</v>
      </c>
      <c r="G7">
        <v>46.528514002068768</v>
      </c>
      <c r="H7">
        <v>51.916729485085497</v>
      </c>
      <c r="I7">
        <v>48.075691924724978</v>
      </c>
      <c r="J7">
        <v>44.633574821531887</v>
      </c>
      <c r="K7">
        <v>52.073215578246824</v>
      </c>
      <c r="L7">
        <v>39.486093416041292</v>
      </c>
      <c r="M7">
        <v>44.850350989618434</v>
      </c>
      <c r="N7">
        <v>43.646293519279865</v>
      </c>
      <c r="O7">
        <v>48.298769887371847</v>
      </c>
      <c r="P7">
        <v>48.101414631021093</v>
      </c>
      <c r="Q7">
        <v>43.336246964122722</v>
      </c>
      <c r="R7">
        <v>47.270038718935581</v>
      </c>
      <c r="S7">
        <v>38.091855878306511</v>
      </c>
      <c r="T7">
        <v>42.368210135218632</v>
      </c>
      <c r="U7">
        <v>42.25017740461071</v>
      </c>
      <c r="V7">
        <v>43.88297343207465</v>
      </c>
      <c r="W7">
        <v>47.196964934478807</v>
      </c>
      <c r="X7">
        <v>46.17743167546287</v>
      </c>
      <c r="Y7">
        <v>45.670274927737438</v>
      </c>
      <c r="Z7">
        <v>54.206918933976965</v>
      </c>
      <c r="AA7">
        <v>49.42101835823302</v>
      </c>
      <c r="AB7">
        <v>43.621922234736715</v>
      </c>
      <c r="AC7">
        <v>47.715670935247893</v>
      </c>
      <c r="AD7">
        <v>48.877373635144075</v>
      </c>
      <c r="AE7">
        <v>41.545383250962779</v>
      </c>
      <c r="AF7">
        <v>51.875809278289125</v>
      </c>
      <c r="AG7">
        <v>40.216948235712394</v>
      </c>
      <c r="AH7">
        <v>43.829271200750881</v>
      </c>
      <c r="AI7">
        <v>48.341964257749794</v>
      </c>
      <c r="AJ7">
        <v>48.721223801304134</v>
      </c>
      <c r="AK7">
        <v>43.704237338704672</v>
      </c>
      <c r="AL7">
        <v>48.899387877092515</v>
      </c>
      <c r="AM7">
        <v>42.049830266970488</v>
      </c>
      <c r="AN7">
        <v>45.337399954944132</v>
      </c>
      <c r="AO7">
        <v>43.748756680683734</v>
      </c>
      <c r="AP7">
        <v>46.899588327675907</v>
      </c>
      <c r="AQ7">
        <v>43.190061907798182</v>
      </c>
      <c r="AR7">
        <v>48.851810243746506</v>
      </c>
      <c r="AS7">
        <v>48.420991968399463</v>
      </c>
      <c r="AT7">
        <v>46.162382877886806</v>
      </c>
      <c r="AU7">
        <v>44.697922498925543</v>
      </c>
      <c r="AV7">
        <v>46.530443531062531</v>
      </c>
      <c r="AW7">
        <v>47.585219493827537</v>
      </c>
      <c r="AX7">
        <v>46.413073906405131</v>
      </c>
      <c r="AY7">
        <v>48.171746254065418</v>
      </c>
      <c r="AZ7">
        <v>45.519882046069924</v>
      </c>
      <c r="BA7">
        <v>49.750166979270524</v>
      </c>
      <c r="BB7">
        <v>46.411938476216456</v>
      </c>
      <c r="BC7">
        <v>40.656571304387462</v>
      </c>
      <c r="BD7">
        <v>46.038666127066705</v>
      </c>
      <c r="BE7">
        <v>53.642371909299563</v>
      </c>
      <c r="BF7">
        <v>46.217679542943507</v>
      </c>
      <c r="BG7">
        <v>48.04977172683266</v>
      </c>
      <c r="BH7">
        <v>46.366256582084176</v>
      </c>
      <c r="BI7">
        <v>51.672861236043502</v>
      </c>
      <c r="BJ7">
        <v>46.715130752237783</v>
      </c>
      <c r="BK7">
        <v>48.865816900900114</v>
      </c>
      <c r="BL7">
        <v>51.510320605895949</v>
      </c>
      <c r="BM7">
        <v>53.219383874458302</v>
      </c>
      <c r="BN7">
        <v>48.626290880857425</v>
      </c>
      <c r="BO7">
        <v>48.659437428698986</v>
      </c>
      <c r="BP7">
        <v>54.176475377033356</v>
      </c>
      <c r="BQ7">
        <v>47.160190024340537</v>
      </c>
      <c r="BR7">
        <v>49.315637772010646</v>
      </c>
      <c r="BS7">
        <v>49.899062586572477</v>
      </c>
      <c r="BT7">
        <v>51.619181570482979</v>
      </c>
      <c r="BU7">
        <v>49.657382889076743</v>
      </c>
      <c r="BV7">
        <v>46.752958488499736</v>
      </c>
      <c r="BW7">
        <v>44.562792302430395</v>
      </c>
      <c r="BX7">
        <v>45.09913137288455</v>
      </c>
      <c r="BY7">
        <v>46.924512121686135</v>
      </c>
      <c r="BZ7">
        <v>44.811009721675568</v>
      </c>
      <c r="CA7">
        <v>50.074033630682081</v>
      </c>
      <c r="CB7">
        <v>49.145103767934032</v>
      </c>
      <c r="CC7">
        <v>53.50744968605035</v>
      </c>
      <c r="CD7">
        <v>45.25735785042265</v>
      </c>
      <c r="CE7">
        <v>45.254390563908053</v>
      </c>
      <c r="CF7">
        <v>50.163971728216836</v>
      </c>
      <c r="CG7">
        <v>50.396025450415685</v>
      </c>
      <c r="CH7">
        <v>44.197462955743099</v>
      </c>
      <c r="CI7">
        <v>45.713993022427516</v>
      </c>
      <c r="CJ7">
        <v>49.951891867076945</v>
      </c>
      <c r="CK7">
        <v>51.900910453394559</v>
      </c>
      <c r="CL7">
        <v>50.523999127829548</v>
      </c>
      <c r="CM7">
        <v>50.689918340543187</v>
      </c>
      <c r="CN7">
        <v>50.276692666350868</v>
      </c>
      <c r="CO7">
        <v>45.359174560273914</v>
      </c>
      <c r="CP7">
        <v>44.767682627213574</v>
      </c>
      <c r="CQ7">
        <v>42.807856557441504</v>
      </c>
      <c r="CR7">
        <v>42.021502424850503</v>
      </c>
      <c r="CS7">
        <v>40.123902404102267</v>
      </c>
      <c r="CT7">
        <v>39.945512501567656</v>
      </c>
      <c r="CU7">
        <v>45.592316285389721</v>
      </c>
      <c r="CV7">
        <v>42.675616883671452</v>
      </c>
      <c r="CW7">
        <v>46.367902299942969</v>
      </c>
      <c r="CX7">
        <v>47.357375617575428</v>
      </c>
      <c r="CY7">
        <v>44.019973673779639</v>
      </c>
      <c r="CZ7">
        <v>42.845491410297605</v>
      </c>
      <c r="DA7">
        <v>46.313505085427202</v>
      </c>
      <c r="DB7">
        <v>47.16855593859141</v>
      </c>
      <c r="DC7">
        <v>44.079946019322193</v>
      </c>
      <c r="DD7">
        <v>44.379019824431118</v>
      </c>
      <c r="DE7">
        <v>51.907257513312913</v>
      </c>
      <c r="DF7">
        <v>51.36115277329386</v>
      </c>
      <c r="DG7">
        <v>46.485836469961029</v>
      </c>
      <c r="DH7">
        <v>47.530226914505569</v>
      </c>
      <c r="DI7">
        <v>48.441843558448774</v>
      </c>
      <c r="DJ7">
        <v>46.682394155588426</v>
      </c>
      <c r="DK7">
        <v>48.165128079059357</v>
      </c>
      <c r="DL7">
        <v>46.519528521330912</v>
      </c>
      <c r="DM7">
        <v>48.550752214568185</v>
      </c>
      <c r="DN7">
        <v>47.635670406862957</v>
      </c>
      <c r="DO7">
        <v>49.856765407556935</v>
      </c>
      <c r="DP7">
        <v>46.317720330506347</v>
      </c>
      <c r="DQ7">
        <v>41.850516407081344</v>
      </c>
      <c r="DR7">
        <v>42.873695923517197</v>
      </c>
      <c r="DS7">
        <v>49.741543390634426</v>
      </c>
      <c r="DT7">
        <v>43.534602470388016</v>
      </c>
      <c r="DU7">
        <v>44.504676414904289</v>
      </c>
      <c r="DV7">
        <v>46.567179037487634</v>
      </c>
      <c r="DW7">
        <v>45.686263312403</v>
      </c>
      <c r="DX7">
        <v>44.382859314972336</v>
      </c>
      <c r="DY7">
        <v>46.14452005908619</v>
      </c>
      <c r="DZ7">
        <v>49.500225328917097</v>
      </c>
      <c r="EA7">
        <v>47.400792968418486</v>
      </c>
      <c r="EB7">
        <v>48.828682672141817</v>
      </c>
      <c r="EC7">
        <v>50.635515720872242</v>
      </c>
      <c r="ED7">
        <v>43.254617405546654</v>
      </c>
      <c r="EE7">
        <v>50.669296529762846</v>
      </c>
      <c r="EF7">
        <v>51.60986805636999</v>
      </c>
      <c r="EG7">
        <v>46.972697917260469</v>
      </c>
      <c r="EH7">
        <v>44.775872746270053</v>
      </c>
      <c r="EI7">
        <v>46.971396842924044</v>
      </c>
      <c r="EJ7">
        <v>49.830242045941375</v>
      </c>
      <c r="EK7">
        <v>40.016311642494841</v>
      </c>
      <c r="EL7">
        <v>46.867912056473564</v>
      </c>
      <c r="EM7">
        <v>48.467388900811891</v>
      </c>
      <c r="EN7">
        <v>49.122105680992547</v>
      </c>
      <c r="EO7">
        <v>44.450939964169706</v>
      </c>
      <c r="EP7">
        <v>50.10962039846742</v>
      </c>
      <c r="EQ7">
        <v>45.656372208089458</v>
      </c>
      <c r="ER7">
        <v>45.610315939892402</v>
      </c>
      <c r="ES7">
        <v>44.138479903897277</v>
      </c>
      <c r="ET7">
        <v>48.561038722799708</v>
      </c>
      <c r="EU7">
        <v>44.77525282271543</v>
      </c>
      <c r="EV7">
        <v>45.697411511240915</v>
      </c>
      <c r="EW7">
        <v>45.605272499443714</v>
      </c>
      <c r="EX7">
        <v>46.452988866107567</v>
      </c>
      <c r="EY7">
        <v>41.837075224854189</v>
      </c>
      <c r="EZ7">
        <v>49.726023380830767</v>
      </c>
      <c r="FA7">
        <v>49.11543263321677</v>
      </c>
      <c r="FB7">
        <v>44.987361147043245</v>
      </c>
      <c r="FC7">
        <v>42.059610451119291</v>
      </c>
      <c r="FD7">
        <v>43.634569491983441</v>
      </c>
      <c r="FE7">
        <v>47.539678102466226</v>
      </c>
      <c r="FF7">
        <v>41.112028671267339</v>
      </c>
      <c r="FG7">
        <v>41.795664711403205</v>
      </c>
      <c r="FH7">
        <v>40.999691705831687</v>
      </c>
      <c r="FI7">
        <v>44.34136842925426</v>
      </c>
      <c r="FJ7">
        <v>47.735946383417307</v>
      </c>
      <c r="FK7">
        <v>46.966132459783303</v>
      </c>
      <c r="FL7">
        <v>38.139657703902593</v>
      </c>
      <c r="FM7">
        <v>52.994653636388122</v>
      </c>
      <c r="FN7">
        <v>42.872722906742524</v>
      </c>
      <c r="FO7">
        <v>45.245173102393274</v>
      </c>
      <c r="FP7">
        <v>49.371845834158513</v>
      </c>
      <c r="FQ7">
        <v>49.082841228403346</v>
      </c>
      <c r="FR7">
        <v>45.993213198485634</v>
      </c>
      <c r="FS7">
        <v>42.19579124090874</v>
      </c>
      <c r="FT7">
        <v>47.784842585352308</v>
      </c>
      <c r="FU7">
        <v>42.751873302353189</v>
      </c>
      <c r="FV7">
        <v>47.060017384146668</v>
      </c>
      <c r="FW7">
        <v>43.572012122253589</v>
      </c>
      <c r="FX7">
        <v>51.22061314398583</v>
      </c>
      <c r="FY7">
        <v>44.364953867634476</v>
      </c>
      <c r="FZ7">
        <v>44.324939526117944</v>
      </c>
      <c r="GA7">
        <v>48.906983064083065</v>
      </c>
      <c r="GB7">
        <v>51.471302076911094</v>
      </c>
      <c r="GC7">
        <v>45.87734310660538</v>
      </c>
      <c r="GD7">
        <v>47.639824482591408</v>
      </c>
      <c r="GE7">
        <v>49.973008995586987</v>
      </c>
      <c r="GF7">
        <v>50.565746519762961</v>
      </c>
      <c r="GG7">
        <v>46.798623694835882</v>
      </c>
      <c r="GH7">
        <v>46.200878366705055</v>
      </c>
      <c r="GI7">
        <v>43.546244902489697</v>
      </c>
      <c r="GJ7">
        <v>38.759489935819147</v>
      </c>
      <c r="GK7">
        <v>37.675266644328048</v>
      </c>
      <c r="GL7">
        <v>40.472572669331548</v>
      </c>
      <c r="GM7">
        <v>41.122034152887878</v>
      </c>
      <c r="GN7">
        <v>42.171062258343866</v>
      </c>
      <c r="GO7">
        <v>43.367461420888432</v>
      </c>
      <c r="GP7">
        <v>45.60543284429864</v>
      </c>
      <c r="GQ7">
        <v>42.244513961960948</v>
      </c>
      <c r="GR7">
        <v>39.21362130190662</v>
      </c>
      <c r="GS7">
        <v>40.376512485663248</v>
      </c>
      <c r="GT7">
        <v>42.730932706143321</v>
      </c>
      <c r="GU7">
        <v>43.176258843994333</v>
      </c>
      <c r="GV7">
        <v>49.582938799502507</v>
      </c>
      <c r="GW7">
        <v>41.462822427550464</v>
      </c>
      <c r="GX7">
        <v>42.694238169337872</v>
      </c>
      <c r="GY7">
        <v>37.949406587196911</v>
      </c>
      <c r="GZ7">
        <v>42.387366862981729</v>
      </c>
      <c r="HA7">
        <v>45.900159845368265</v>
      </c>
      <c r="HB7">
        <v>46.535319292179388</v>
      </c>
      <c r="HC7">
        <v>43.362664618594557</v>
      </c>
      <c r="HD7">
        <v>43.097820348006834</v>
      </c>
      <c r="HE7">
        <v>45.607594069463794</v>
      </c>
      <c r="HF7">
        <v>36.390599674473705</v>
      </c>
      <c r="HG7">
        <v>36.550470808557343</v>
      </c>
      <c r="HH7">
        <v>45.057889097951303</v>
      </c>
      <c r="HI7">
        <v>45.130949038095011</v>
      </c>
      <c r="HJ7">
        <v>39.795582927545823</v>
      </c>
      <c r="HK7">
        <v>42.059538874804872</v>
      </c>
      <c r="HL7">
        <v>36.412191166486842</v>
      </c>
      <c r="HM7">
        <v>41.478528208503448</v>
      </c>
      <c r="HN7">
        <v>40.858931949415442</v>
      </c>
      <c r="HO7">
        <v>38.128215320307433</v>
      </c>
      <c r="HP7">
        <v>43.505138573845876</v>
      </c>
      <c r="HQ7">
        <v>40.881051552759985</v>
      </c>
      <c r="HR7">
        <v>49.003247993541414</v>
      </c>
      <c r="HS7">
        <v>40.706460972735982</v>
      </c>
      <c r="HT7">
        <v>37.198943700691736</v>
      </c>
      <c r="HU7">
        <v>38.94677227737813</v>
      </c>
      <c r="HV7">
        <v>42.64554573445352</v>
      </c>
      <c r="HW7">
        <v>44.989524327073944</v>
      </c>
      <c r="HX7">
        <v>40.713785210365977</v>
      </c>
      <c r="HY7">
        <v>38.640551838956334</v>
      </c>
      <c r="HZ7">
        <v>44.883461102669635</v>
      </c>
      <c r="IA7">
        <v>42.04531369893958</v>
      </c>
      <c r="IB7">
        <v>38.028873210531025</v>
      </c>
      <c r="IC7">
        <v>42.608569109390842</v>
      </c>
      <c r="ID7">
        <v>41.940378990268322</v>
      </c>
      <c r="IE7">
        <v>45.675571451554383</v>
      </c>
      <c r="IF7">
        <v>41.268650122739068</v>
      </c>
      <c r="IG7">
        <v>53.020368963255109</v>
      </c>
      <c r="IH7">
        <v>50.663990354492697</v>
      </c>
      <c r="II7">
        <v>49.157194265528311</v>
      </c>
      <c r="IJ7">
        <v>48.631569847162218</v>
      </c>
      <c r="IK7">
        <v>49.287681982544704</v>
      </c>
      <c r="IL7">
        <v>50.020184465835705</v>
      </c>
      <c r="IM7">
        <v>48.348115022801991</v>
      </c>
      <c r="IN7">
        <v>45.766200550389598</v>
      </c>
      <c r="IO7">
        <v>43.599192816829664</v>
      </c>
      <c r="IP7">
        <v>44.865818673846164</v>
      </c>
      <c r="IQ7">
        <v>44.72548689968756</v>
      </c>
      <c r="IR7">
        <v>40.401142553575546</v>
      </c>
      <c r="IS7">
        <v>45.25326744004461</v>
      </c>
      <c r="IT7">
        <v>42.463715892244878</v>
      </c>
      <c r="IU7">
        <v>42.455458672498118</v>
      </c>
      <c r="IV7">
        <v>40.04434016116393</v>
      </c>
      <c r="IW7">
        <v>37.383969197775407</v>
      </c>
      <c r="IX7">
        <v>40.713932785669819</v>
      </c>
      <c r="IY7">
        <v>47.210490203014025</v>
      </c>
      <c r="IZ7">
        <v>42.191709713055602</v>
      </c>
      <c r="JA7">
        <v>41.998971905024831</v>
      </c>
      <c r="JB7">
        <v>39.584832064391335</v>
      </c>
      <c r="JC7">
        <v>37.381310152715983</v>
      </c>
      <c r="JD7">
        <v>43.330982665144987</v>
      </c>
      <c r="JE7">
        <v>46.544543275547774</v>
      </c>
      <c r="JF7">
        <v>51.975363751681151</v>
      </c>
      <c r="JG7">
        <v>46.149482685147419</v>
      </c>
      <c r="JH7">
        <v>46.275149928777211</v>
      </c>
      <c r="JI7">
        <v>47.141742220293438</v>
      </c>
      <c r="JJ7">
        <v>44.816860743961698</v>
      </c>
      <c r="JK7">
        <v>45.230202385976796</v>
      </c>
      <c r="JL7">
        <v>48.818662434916391</v>
      </c>
      <c r="JM7">
        <v>46.392543552155544</v>
      </c>
      <c r="JN7">
        <v>44.916664107619972</v>
      </c>
      <c r="JO7">
        <v>44.312261950297462</v>
      </c>
      <c r="JP7">
        <v>49.696031401531613</v>
      </c>
      <c r="JQ7">
        <v>46.441665709794741</v>
      </c>
      <c r="JR7">
        <v>48.358681229203157</v>
      </c>
      <c r="JS7">
        <v>49.832037538018909</v>
      </c>
      <c r="JT7">
        <v>48.691328879041023</v>
      </c>
      <c r="JU7">
        <v>49.790920921609271</v>
      </c>
      <c r="JV7">
        <v>45.756182379933755</v>
      </c>
      <c r="JW7">
        <v>42.892602344368669</v>
      </c>
      <c r="JX7">
        <v>45.874982790277116</v>
      </c>
      <c r="JY7">
        <v>43.780017385003774</v>
      </c>
      <c r="JZ7">
        <v>40.474944486405562</v>
      </c>
      <c r="KA7">
        <v>41.970852123145285</v>
      </c>
      <c r="KB7">
        <v>41.935937261334502</v>
      </c>
      <c r="KC7">
        <v>42.777216350197719</v>
      </c>
      <c r="KD7">
        <v>47.975810773114596</v>
      </c>
      <c r="KE7">
        <v>40.700219349469151</v>
      </c>
      <c r="KF7">
        <v>37.500806505618222</v>
      </c>
      <c r="KG7">
        <v>46.548181557606725</v>
      </c>
      <c r="KH7">
        <v>46.315689672142852</v>
      </c>
      <c r="KI7">
        <v>42.392360343993865</v>
      </c>
      <c r="KJ7">
        <v>41.646779859706001</v>
      </c>
      <c r="KK7">
        <v>48.950232013140607</v>
      </c>
      <c r="KL7">
        <v>43.277735367121686</v>
      </c>
      <c r="KM7">
        <v>44.223977949092429</v>
      </c>
      <c r="KN7">
        <v>47.045013308963618</v>
      </c>
      <c r="KO7">
        <v>44.019749832604923</v>
      </c>
      <c r="KP7">
        <v>46.694394142711154</v>
      </c>
      <c r="KQ7">
        <v>48.666398956650809</v>
      </c>
      <c r="KR7">
        <v>45.071482805734874</v>
      </c>
      <c r="KS7">
        <v>49.157150589716409</v>
      </c>
      <c r="KT7">
        <v>46.635423694854033</v>
      </c>
      <c r="KU7">
        <v>41.745253072514274</v>
      </c>
      <c r="KV7">
        <v>46.995215937800232</v>
      </c>
      <c r="KW7">
        <v>42.136850638355938</v>
      </c>
      <c r="KX7">
        <v>48.603121136754019</v>
      </c>
      <c r="KY7">
        <v>45.723611076398534</v>
      </c>
      <c r="KZ7">
        <v>48.188620872232754</v>
      </c>
      <c r="LA7">
        <v>48.065250094572711</v>
      </c>
      <c r="LB7">
        <v>44.474691585508381</v>
      </c>
      <c r="LC7">
        <v>47.316164999733147</v>
      </c>
      <c r="LD7">
        <v>45.864022866785668</v>
      </c>
      <c r="LE7">
        <v>43.501294268772632</v>
      </c>
      <c r="LF7">
        <v>45.590754855639283</v>
      </c>
      <c r="LG7">
        <v>42.960112768725146</v>
      </c>
      <c r="LH7">
        <v>46.809654726984846</v>
      </c>
      <c r="LI7">
        <v>48.691233476137036</v>
      </c>
      <c r="LJ7">
        <v>46.542839743524524</v>
      </c>
      <c r="LK7">
        <v>45.590614621891461</v>
      </c>
      <c r="LL7">
        <v>43.942595932787043</v>
      </c>
    </row>
    <row r="8" spans="1:324">
      <c r="A8" s="2">
        <v>3.125E-2</v>
      </c>
      <c r="B8">
        <v>51.151767368227389</v>
      </c>
      <c r="C8">
        <v>51.215774902138335</v>
      </c>
      <c r="D8">
        <v>53.555137303608056</v>
      </c>
      <c r="E8">
        <v>43.169073766414762</v>
      </c>
      <c r="F8">
        <v>51.653792503731857</v>
      </c>
      <c r="G8">
        <v>43.92593466887466</v>
      </c>
      <c r="H8">
        <v>52.613230890019281</v>
      </c>
      <c r="I8">
        <v>48.106943875592364</v>
      </c>
      <c r="J8">
        <v>42.133883870086585</v>
      </c>
      <c r="K8">
        <v>52.476782201307365</v>
      </c>
      <c r="L8">
        <v>34.245329403947252</v>
      </c>
      <c r="M8">
        <v>42.300731058311939</v>
      </c>
      <c r="N8">
        <v>41.362636413216443</v>
      </c>
      <c r="O8">
        <v>47.089022316625318</v>
      </c>
      <c r="P8">
        <v>48.090098388438705</v>
      </c>
      <c r="Q8">
        <v>40.051001711216045</v>
      </c>
      <c r="R8">
        <v>46.049675665207936</v>
      </c>
      <c r="S8">
        <v>32.972971046600051</v>
      </c>
      <c r="T8">
        <v>38.308225083314163</v>
      </c>
      <c r="U8">
        <v>38.885657849752697</v>
      </c>
      <c r="V8">
        <v>41.562868707203549</v>
      </c>
      <c r="W8">
        <v>44.867066928765652</v>
      </c>
      <c r="X8">
        <v>43.689218598077325</v>
      </c>
      <c r="Y8">
        <v>42.505649968895483</v>
      </c>
      <c r="Z8">
        <v>57.19680316391397</v>
      </c>
      <c r="AA8">
        <v>48.151103741917879</v>
      </c>
      <c r="AB8">
        <v>41.326674891343785</v>
      </c>
      <c r="AC8">
        <v>46.834881798220984</v>
      </c>
      <c r="AD8">
        <v>47.992660008767828</v>
      </c>
      <c r="AE8">
        <v>37.726508086419543</v>
      </c>
      <c r="AF8">
        <v>53.312579210143966</v>
      </c>
      <c r="AG8">
        <v>36.282176375927236</v>
      </c>
      <c r="AH8">
        <v>41.2075953882145</v>
      </c>
      <c r="AI8">
        <v>47.442673871241794</v>
      </c>
      <c r="AJ8">
        <v>47.224174958559317</v>
      </c>
      <c r="AK8">
        <v>40.584315112654423</v>
      </c>
      <c r="AL8">
        <v>48.331216862523299</v>
      </c>
      <c r="AM8">
        <v>39.024247958160004</v>
      </c>
      <c r="AN8">
        <v>43.099820564125473</v>
      </c>
      <c r="AO8">
        <v>40.858896882346521</v>
      </c>
      <c r="AP8">
        <v>45.668042998783612</v>
      </c>
      <c r="AQ8">
        <v>40.617590926393312</v>
      </c>
      <c r="AR8">
        <v>47.757277582760437</v>
      </c>
      <c r="AS8">
        <v>48.233329433790324</v>
      </c>
      <c r="AT8">
        <v>45.010396696308149</v>
      </c>
      <c r="AU8">
        <v>42.854693905327224</v>
      </c>
      <c r="AV8">
        <v>45.788979454976172</v>
      </c>
      <c r="AW8">
        <v>47.377231546981783</v>
      </c>
      <c r="AX8">
        <v>44.114647924517556</v>
      </c>
      <c r="AY8">
        <v>48.184576724379454</v>
      </c>
      <c r="AZ8">
        <v>43.695962420846293</v>
      </c>
      <c r="BA8">
        <v>50.235464867305637</v>
      </c>
      <c r="BB8">
        <v>45.595129411176366</v>
      </c>
      <c r="BC8">
        <v>36.983402857261879</v>
      </c>
      <c r="BD8">
        <v>44.976470693207759</v>
      </c>
      <c r="BE8">
        <v>54.463561857390083</v>
      </c>
      <c r="BF8">
        <v>44.279704165735644</v>
      </c>
      <c r="BG8">
        <v>48.074561387496829</v>
      </c>
      <c r="BH8">
        <v>45.045037713416356</v>
      </c>
      <c r="BI8">
        <v>53.507472796797401</v>
      </c>
      <c r="BJ8">
        <v>45.793767217975471</v>
      </c>
      <c r="BK8">
        <v>49.107032991913933</v>
      </c>
      <c r="BL8">
        <v>51.678583847893321</v>
      </c>
      <c r="BM8">
        <v>55.198070125488186</v>
      </c>
      <c r="BN8">
        <v>48.802311151394328</v>
      </c>
      <c r="BO8">
        <v>48.831892655374645</v>
      </c>
      <c r="BP8">
        <v>56.718669385811651</v>
      </c>
      <c r="BQ8">
        <v>46.163005897530134</v>
      </c>
      <c r="BR8">
        <v>49.529433632755605</v>
      </c>
      <c r="BS8">
        <v>50.844162429534613</v>
      </c>
      <c r="BT8">
        <v>52.221574274243515</v>
      </c>
      <c r="BU8">
        <v>50.437476733120008</v>
      </c>
      <c r="BV8">
        <v>45.102954308571967</v>
      </c>
      <c r="BW8">
        <v>41.707768138271476</v>
      </c>
      <c r="BX8">
        <v>42.345131851475841</v>
      </c>
      <c r="BY8">
        <v>46.260695001439601</v>
      </c>
      <c r="BZ8">
        <v>43.17831223715659</v>
      </c>
      <c r="CA8">
        <v>50.789912844676465</v>
      </c>
      <c r="CB8">
        <v>49.692957652453735</v>
      </c>
      <c r="CC8">
        <v>55.894651340742698</v>
      </c>
      <c r="CD8">
        <v>43.88381584501137</v>
      </c>
      <c r="CE8">
        <v>43.638586191174255</v>
      </c>
      <c r="CF8">
        <v>51.240620746003309</v>
      </c>
      <c r="CG8">
        <v>50.556181455405117</v>
      </c>
      <c r="CH8">
        <v>42.047155410460718</v>
      </c>
      <c r="CI8">
        <v>44.277131480894809</v>
      </c>
      <c r="CJ8">
        <v>50.694009497921797</v>
      </c>
      <c r="CK8">
        <v>53.284126827927764</v>
      </c>
      <c r="CL8">
        <v>51.77940021248785</v>
      </c>
      <c r="CM8">
        <v>51.923878156187392</v>
      </c>
      <c r="CN8">
        <v>51.129660631314934</v>
      </c>
      <c r="CO8">
        <v>43.403156644948794</v>
      </c>
      <c r="CP8">
        <v>42.91780092286956</v>
      </c>
      <c r="CQ8">
        <v>39.422819087624987</v>
      </c>
      <c r="CR8">
        <v>38.666524426696057</v>
      </c>
      <c r="CS8">
        <v>36.152431041511917</v>
      </c>
      <c r="CT8">
        <v>35.762502566689122</v>
      </c>
      <c r="CU8">
        <v>44.238848814334062</v>
      </c>
      <c r="CV8">
        <v>39.47549969093042</v>
      </c>
      <c r="CW8">
        <v>45.007390721210911</v>
      </c>
      <c r="CX8">
        <v>46.862939704675235</v>
      </c>
      <c r="CY8">
        <v>41.987186502805983</v>
      </c>
      <c r="CZ8">
        <v>40.024498606787787</v>
      </c>
      <c r="DA8">
        <v>45.400154588288238</v>
      </c>
      <c r="DB8">
        <v>46.631155773701586</v>
      </c>
      <c r="DC8">
        <v>42.018312612689513</v>
      </c>
      <c r="DD8">
        <v>42.525251018100597</v>
      </c>
      <c r="DE8">
        <v>52.807273228933454</v>
      </c>
      <c r="DF8">
        <v>53.016783540388836</v>
      </c>
      <c r="DG8">
        <v>45.439684281037557</v>
      </c>
      <c r="DH8">
        <v>47.275174936465419</v>
      </c>
      <c r="DI8">
        <v>48.661596038385916</v>
      </c>
      <c r="DJ8">
        <v>45.316607383390497</v>
      </c>
      <c r="DK8">
        <v>48.238598783494282</v>
      </c>
      <c r="DL8">
        <v>45.779254678912864</v>
      </c>
      <c r="DM8">
        <v>48.808750200173812</v>
      </c>
      <c r="DN8">
        <v>46.70920826354164</v>
      </c>
      <c r="DO8">
        <v>50.37490331066077</v>
      </c>
      <c r="DP8">
        <v>45.34164203364837</v>
      </c>
      <c r="DQ8">
        <v>37.744692464371425</v>
      </c>
      <c r="DR8">
        <v>40.253306407951868</v>
      </c>
      <c r="DS8">
        <v>48.8872410026989</v>
      </c>
      <c r="DT8">
        <v>41.054396530068189</v>
      </c>
      <c r="DU8">
        <v>42.741074087931771</v>
      </c>
      <c r="DV8">
        <v>45.225381541161696</v>
      </c>
      <c r="DW8">
        <v>43.344663781006808</v>
      </c>
      <c r="DX8">
        <v>41.452749715981554</v>
      </c>
      <c r="DY8">
        <v>45.049584759938121</v>
      </c>
      <c r="DZ8">
        <v>50.104906897979426</v>
      </c>
      <c r="EA8">
        <v>46.739143640613079</v>
      </c>
      <c r="EB8">
        <v>48.953674161798119</v>
      </c>
      <c r="EC8">
        <v>50.462841532264981</v>
      </c>
      <c r="ED8">
        <v>40.717302873513304</v>
      </c>
      <c r="EE8">
        <v>52.003941622343724</v>
      </c>
      <c r="EF8">
        <v>52.859884623612459</v>
      </c>
      <c r="EG8">
        <v>46.45275891802882</v>
      </c>
      <c r="EH8">
        <v>43.163808476751072</v>
      </c>
      <c r="EI8">
        <v>46.443627088203492</v>
      </c>
      <c r="EJ8">
        <v>49.256186230659182</v>
      </c>
      <c r="EK8">
        <v>36.022480016965709</v>
      </c>
      <c r="EL8">
        <v>46.27749856127592</v>
      </c>
      <c r="EM8">
        <v>48.318569182258479</v>
      </c>
      <c r="EN8">
        <v>47.965935793320099</v>
      </c>
      <c r="EO8">
        <v>41.906495123269124</v>
      </c>
      <c r="EP8">
        <v>50.622384846613912</v>
      </c>
      <c r="EQ8">
        <v>43.839351705657172</v>
      </c>
      <c r="ER8">
        <v>42.808689104818789</v>
      </c>
      <c r="ES8">
        <v>41.845338687829681</v>
      </c>
      <c r="ET8">
        <v>48.585125168917394</v>
      </c>
      <c r="EU8">
        <v>42.771217056403323</v>
      </c>
      <c r="EV8">
        <v>44.545311643283426</v>
      </c>
      <c r="EW8">
        <v>43.801571549049676</v>
      </c>
      <c r="EX8">
        <v>44.374500982730119</v>
      </c>
      <c r="EY8">
        <v>38.702766194349842</v>
      </c>
      <c r="EZ8">
        <v>50.336353865640035</v>
      </c>
      <c r="FA8">
        <v>48.894648894827085</v>
      </c>
      <c r="FB8">
        <v>43.319799777872376</v>
      </c>
      <c r="FC8">
        <v>38.90919439184993</v>
      </c>
      <c r="FD8">
        <v>41.45108712054725</v>
      </c>
      <c r="FE8">
        <v>46.162491488405557</v>
      </c>
      <c r="FF8">
        <v>37.667418130572258</v>
      </c>
      <c r="FG8">
        <v>38.294673584929093</v>
      </c>
      <c r="FH8">
        <v>36.851222029020995</v>
      </c>
      <c r="FI8">
        <v>42.451578050764027</v>
      </c>
      <c r="FJ8">
        <v>47.329827596817928</v>
      </c>
      <c r="FK8">
        <v>46.372139533647889</v>
      </c>
      <c r="FL8">
        <v>33.179420825278434</v>
      </c>
      <c r="FM8">
        <v>54.205561236825361</v>
      </c>
      <c r="FN8">
        <v>38.96427446789275</v>
      </c>
      <c r="FO8">
        <v>43.867756054399663</v>
      </c>
      <c r="FP8">
        <v>49.520206750789569</v>
      </c>
      <c r="FQ8">
        <v>49.51928802028246</v>
      </c>
      <c r="FR8">
        <v>44.346266327497844</v>
      </c>
      <c r="FS8">
        <v>38.828185291432007</v>
      </c>
      <c r="FT8">
        <v>47.219412499523955</v>
      </c>
      <c r="FU8">
        <v>39.739454901314915</v>
      </c>
      <c r="FV8">
        <v>45.295149691857688</v>
      </c>
      <c r="FW8">
        <v>41.241214479346482</v>
      </c>
      <c r="FX8">
        <v>52.481366436573282</v>
      </c>
      <c r="FY8">
        <v>40.864775042221311</v>
      </c>
      <c r="FZ8">
        <v>41.333934522987178</v>
      </c>
      <c r="GA8">
        <v>47.729140635240228</v>
      </c>
      <c r="GB8">
        <v>52.375637230092615</v>
      </c>
      <c r="GC8">
        <v>44.53428180994193</v>
      </c>
      <c r="GD8">
        <v>46.377376058913804</v>
      </c>
      <c r="GE8">
        <v>49.150069792899444</v>
      </c>
      <c r="GF8">
        <v>50.31474906867173</v>
      </c>
      <c r="GG8">
        <v>45.583957893605699</v>
      </c>
      <c r="GH8">
        <v>45.279508458250632</v>
      </c>
      <c r="GI8">
        <v>41.093341059866368</v>
      </c>
      <c r="GJ8">
        <v>32.338096315287174</v>
      </c>
      <c r="GK8">
        <v>30.959907845587132</v>
      </c>
      <c r="GL8">
        <v>36.195204837751035</v>
      </c>
      <c r="GM8">
        <v>36.682540387940207</v>
      </c>
      <c r="GN8">
        <v>38.978484564380508</v>
      </c>
      <c r="GO8">
        <v>40.661849512156067</v>
      </c>
      <c r="GP8">
        <v>44.010375485612244</v>
      </c>
      <c r="GQ8">
        <v>39.010703329180906</v>
      </c>
      <c r="GR8">
        <v>34.738899739975224</v>
      </c>
      <c r="GS8">
        <v>35.464366732743187</v>
      </c>
      <c r="GT8">
        <v>38.556129046229692</v>
      </c>
      <c r="GU8">
        <v>40.317192240736325</v>
      </c>
      <c r="GV8">
        <v>49.167121067442778</v>
      </c>
      <c r="GW8">
        <v>37.795104491017831</v>
      </c>
      <c r="GX8">
        <v>38.72543573356667</v>
      </c>
      <c r="GY8">
        <v>32.61223755636226</v>
      </c>
      <c r="GZ8">
        <v>39.581050294472547</v>
      </c>
      <c r="HA8">
        <v>44.133114499893829</v>
      </c>
      <c r="HB8">
        <v>45.652470419495835</v>
      </c>
      <c r="HC8">
        <v>39.433457643291597</v>
      </c>
      <c r="HD8">
        <v>40.45864286122913</v>
      </c>
      <c r="HE8">
        <v>43.957049379222816</v>
      </c>
      <c r="HF8">
        <v>30.579940719817944</v>
      </c>
      <c r="HG8">
        <v>29.187154138373948</v>
      </c>
      <c r="HH8">
        <v>42.065822582027621</v>
      </c>
      <c r="HI8">
        <v>42.716827848568755</v>
      </c>
      <c r="HJ8">
        <v>34.935738599888097</v>
      </c>
      <c r="HK8">
        <v>39.055760717789475</v>
      </c>
      <c r="HL8">
        <v>30.343898997035541</v>
      </c>
      <c r="HM8">
        <v>37.16786413464439</v>
      </c>
      <c r="HN8">
        <v>36.977187643606662</v>
      </c>
      <c r="HO8">
        <v>32.471843488567032</v>
      </c>
      <c r="HP8">
        <v>40.358497441689316</v>
      </c>
      <c r="HQ8">
        <v>35.505508871657227</v>
      </c>
      <c r="HR8">
        <v>47.824169910499627</v>
      </c>
      <c r="HS8">
        <v>36.393164115256994</v>
      </c>
      <c r="HT8">
        <v>30.004788156771383</v>
      </c>
      <c r="HU8">
        <v>33.389615339266371</v>
      </c>
      <c r="HV8">
        <v>37.996596436625978</v>
      </c>
      <c r="HW8">
        <v>42.734546787335525</v>
      </c>
      <c r="HX8">
        <v>36.613550213987942</v>
      </c>
      <c r="HY8">
        <v>33.549343584919775</v>
      </c>
      <c r="HZ8">
        <v>41.949149375248943</v>
      </c>
      <c r="IA8">
        <v>38.104641768293057</v>
      </c>
      <c r="IB8">
        <v>33.043309723495007</v>
      </c>
      <c r="IC8">
        <v>38.693035696187373</v>
      </c>
      <c r="ID8">
        <v>37.601365076365639</v>
      </c>
      <c r="IE8">
        <v>43.302543103308125</v>
      </c>
      <c r="IF8">
        <v>37.666514332522517</v>
      </c>
      <c r="IG8">
        <v>53.905915320543635</v>
      </c>
      <c r="IH8">
        <v>51.692843627906804</v>
      </c>
      <c r="II8">
        <v>47.764696891293255</v>
      </c>
      <c r="IJ8">
        <v>46.974603216823233</v>
      </c>
      <c r="IK8">
        <v>48.496776651193635</v>
      </c>
      <c r="IL8">
        <v>49.030276720196078</v>
      </c>
      <c r="IM8">
        <v>46.827855139931593</v>
      </c>
      <c r="IN8">
        <v>42.827999644953927</v>
      </c>
      <c r="IO8">
        <v>39.645780206445487</v>
      </c>
      <c r="IP8">
        <v>42.280382613932026</v>
      </c>
      <c r="IQ8">
        <v>41.088742775345921</v>
      </c>
      <c r="IR8">
        <v>36.261799875414411</v>
      </c>
      <c r="IS8">
        <v>43.607629758777577</v>
      </c>
      <c r="IT8">
        <v>37.94377030137634</v>
      </c>
      <c r="IU8">
        <v>39.558218293791434</v>
      </c>
      <c r="IV8">
        <v>35.288593383799558</v>
      </c>
      <c r="IW8">
        <v>30.751034901887085</v>
      </c>
      <c r="IX8">
        <v>36.268092064733338</v>
      </c>
      <c r="IY8">
        <v>46.327462178444151</v>
      </c>
      <c r="IZ8">
        <v>38.450669362249876</v>
      </c>
      <c r="JA8">
        <v>38.974622220229122</v>
      </c>
      <c r="JB8">
        <v>35.18651798535403</v>
      </c>
      <c r="JC8">
        <v>31.600956934139408</v>
      </c>
      <c r="JD8">
        <v>39.523673465856305</v>
      </c>
      <c r="JE8">
        <v>45.50947319734572</v>
      </c>
      <c r="JF8">
        <v>52.286425534639932</v>
      </c>
      <c r="JG8">
        <v>43.738336198388481</v>
      </c>
      <c r="JH8">
        <v>43.413493061126154</v>
      </c>
      <c r="JI8">
        <v>46.630997210215085</v>
      </c>
      <c r="JJ8">
        <v>42.946048470821765</v>
      </c>
      <c r="JK8">
        <v>43.304324850929468</v>
      </c>
      <c r="JL8">
        <v>47.367648178621792</v>
      </c>
      <c r="JM8">
        <v>43.831047772030765</v>
      </c>
      <c r="JN8">
        <v>42.046336912668387</v>
      </c>
      <c r="JO8">
        <v>41.996497048010504</v>
      </c>
      <c r="JP8">
        <v>49.916621030889544</v>
      </c>
      <c r="JQ8">
        <v>45.598033329819501</v>
      </c>
      <c r="JR8">
        <v>47.264026616411286</v>
      </c>
      <c r="JS8">
        <v>49.588953699240918</v>
      </c>
      <c r="JT8">
        <v>47.739683494348952</v>
      </c>
      <c r="JU8">
        <v>49.753262199419936</v>
      </c>
      <c r="JV8">
        <v>43.232345676329473</v>
      </c>
      <c r="JW8">
        <v>39.101951425305387</v>
      </c>
      <c r="JX8">
        <v>42.812474185415667</v>
      </c>
      <c r="JY8">
        <v>40.896802678078231</v>
      </c>
      <c r="JZ8">
        <v>35.053941373480754</v>
      </c>
      <c r="KA8">
        <v>37.974467809826692</v>
      </c>
      <c r="KB8">
        <v>37.687642508388407</v>
      </c>
      <c r="KC8">
        <v>39.992871128301331</v>
      </c>
      <c r="KD8">
        <v>47.738258390156211</v>
      </c>
      <c r="KE8">
        <v>35.077468334572686</v>
      </c>
      <c r="KF8">
        <v>32.172861631870447</v>
      </c>
      <c r="KG8">
        <v>45.642265712512824</v>
      </c>
      <c r="KH8">
        <v>44.94984170587778</v>
      </c>
      <c r="KI8">
        <v>39.270238330547343</v>
      </c>
      <c r="KJ8">
        <v>36.641290807240637</v>
      </c>
      <c r="KK8">
        <v>48.182405102853984</v>
      </c>
      <c r="KL8">
        <v>40.916197482853931</v>
      </c>
      <c r="KM8">
        <v>42.33596326888771</v>
      </c>
      <c r="KN8">
        <v>45.436340443721441</v>
      </c>
      <c r="KO8">
        <v>41.52087208689494</v>
      </c>
      <c r="KP8">
        <v>45.394150910726836</v>
      </c>
      <c r="KQ8">
        <v>47.518387815164296</v>
      </c>
      <c r="KR8">
        <v>42.207424389881758</v>
      </c>
      <c r="KS8">
        <v>49.44718727168258</v>
      </c>
      <c r="KT8">
        <v>45.947374463596972</v>
      </c>
      <c r="KU8">
        <v>38.5509760661336</v>
      </c>
      <c r="KV8">
        <v>45.336783066351749</v>
      </c>
      <c r="KW8">
        <v>38.64953724256241</v>
      </c>
      <c r="KX8">
        <v>48.262510789804232</v>
      </c>
      <c r="KY8">
        <v>44.486671810250662</v>
      </c>
      <c r="KZ8">
        <v>46.283455900233307</v>
      </c>
      <c r="LA8">
        <v>46.128825080978359</v>
      </c>
      <c r="LB8">
        <v>42.683188021473839</v>
      </c>
      <c r="LC8">
        <v>46.380844559817547</v>
      </c>
      <c r="LD8">
        <v>44.651252618646836</v>
      </c>
      <c r="LE8">
        <v>39.623055668670609</v>
      </c>
      <c r="LF8">
        <v>43.427268743204763</v>
      </c>
      <c r="LG8">
        <v>39.359754863093329</v>
      </c>
      <c r="LH8">
        <v>45.251247920400331</v>
      </c>
      <c r="LI8">
        <v>47.293695018486993</v>
      </c>
      <c r="LJ8">
        <v>44.609154033891606</v>
      </c>
      <c r="LK8">
        <v>43.466492677482378</v>
      </c>
      <c r="LL8">
        <v>41.041178574124707</v>
      </c>
    </row>
    <row r="9" spans="1:324">
      <c r="A9" s="3">
        <v>4.1666666666666664E-2</v>
      </c>
      <c r="B9">
        <v>51.535689824303191</v>
      </c>
      <c r="C9">
        <v>51.75828348303893</v>
      </c>
      <c r="D9">
        <v>54.572921814655182</v>
      </c>
      <c r="E9">
        <v>40.971903116738325</v>
      </c>
      <c r="F9">
        <v>51.892917967685243</v>
      </c>
      <c r="G9">
        <v>41.32335533568056</v>
      </c>
      <c r="H9">
        <v>53.309732294953051</v>
      </c>
      <c r="I9">
        <v>48.138195826459764</v>
      </c>
      <c r="J9">
        <v>39.634192918641268</v>
      </c>
      <c r="K9">
        <v>52.880348824367914</v>
      </c>
      <c r="L9">
        <v>29.004565391853202</v>
      </c>
      <c r="M9">
        <v>39.751111127005466</v>
      </c>
      <c r="N9">
        <v>39.07897930715302</v>
      </c>
      <c r="O9">
        <v>45.879274745878789</v>
      </c>
      <c r="P9">
        <v>48.078782145856316</v>
      </c>
      <c r="Q9">
        <v>36.765756458309369</v>
      </c>
      <c r="R9">
        <v>44.829312611480283</v>
      </c>
      <c r="S9">
        <v>27.854086214893595</v>
      </c>
      <c r="T9">
        <v>34.248240031409694</v>
      </c>
      <c r="U9">
        <v>35.521138294894683</v>
      </c>
      <c r="V9">
        <v>39.242763982332455</v>
      </c>
      <c r="W9">
        <v>42.537168923052505</v>
      </c>
      <c r="X9">
        <v>41.201005520691787</v>
      </c>
      <c r="Y9">
        <v>39.341025010053528</v>
      </c>
      <c r="Z9">
        <v>60.186687393850981</v>
      </c>
      <c r="AA9">
        <v>46.881189125602731</v>
      </c>
      <c r="AB9">
        <v>39.031427547950834</v>
      </c>
      <c r="AC9">
        <v>45.954092661194075</v>
      </c>
      <c r="AD9">
        <v>47.107946382391596</v>
      </c>
      <c r="AE9">
        <v>33.907632921876299</v>
      </c>
      <c r="AF9">
        <v>54.749349141998799</v>
      </c>
      <c r="AG9">
        <v>32.34740451614207</v>
      </c>
      <c r="AH9">
        <v>38.585919575678119</v>
      </c>
      <c r="AI9">
        <v>46.543383484733802</v>
      </c>
      <c r="AJ9">
        <v>45.727126115814499</v>
      </c>
      <c r="AK9">
        <v>37.464392886604173</v>
      </c>
      <c r="AL9">
        <v>47.763045847954082</v>
      </c>
      <c r="AM9">
        <v>35.998665649349519</v>
      </c>
      <c r="AN9">
        <v>40.86224117330682</v>
      </c>
      <c r="AO9">
        <v>37.969037084009315</v>
      </c>
      <c r="AP9">
        <v>44.436497669891324</v>
      </c>
      <c r="AQ9">
        <v>38.045119944988443</v>
      </c>
      <c r="AR9">
        <v>46.662744921774362</v>
      </c>
      <c r="AS9">
        <v>48.045666899181185</v>
      </c>
      <c r="AT9">
        <v>43.858410514729478</v>
      </c>
      <c r="AU9">
        <v>41.011465311728905</v>
      </c>
      <c r="AV9">
        <v>45.04751537888982</v>
      </c>
      <c r="AW9">
        <v>47.169243600136035</v>
      </c>
      <c r="AX9">
        <v>41.81622194262998</v>
      </c>
      <c r="AY9">
        <v>48.197407194693497</v>
      </c>
      <c r="AZ9">
        <v>41.872042795622662</v>
      </c>
      <c r="BA9">
        <v>50.720762755340758</v>
      </c>
      <c r="BB9">
        <v>44.778320346136283</v>
      </c>
      <c r="BC9">
        <v>33.310234410136303</v>
      </c>
      <c r="BD9">
        <v>43.914275259348805</v>
      </c>
      <c r="BE9">
        <v>55.284751805480596</v>
      </c>
      <c r="BF9">
        <v>42.341728788527782</v>
      </c>
      <c r="BG9">
        <v>48.099351048161004</v>
      </c>
      <c r="BH9">
        <v>43.723818844748529</v>
      </c>
      <c r="BI9">
        <v>55.342084357551286</v>
      </c>
      <c r="BJ9">
        <v>44.872403683713159</v>
      </c>
      <c r="BK9">
        <v>49.348249082927751</v>
      </c>
      <c r="BL9">
        <v>51.846847089890709</v>
      </c>
      <c r="BM9">
        <v>57.176756376518064</v>
      </c>
      <c r="BN9">
        <v>48.97833142193123</v>
      </c>
      <c r="BO9">
        <v>49.004347882050311</v>
      </c>
      <c r="BP9">
        <v>59.260863394589954</v>
      </c>
      <c r="BQ9">
        <v>45.165821770719724</v>
      </c>
      <c r="BR9">
        <v>49.74322949350055</v>
      </c>
      <c r="BS9">
        <v>51.789262272496742</v>
      </c>
      <c r="BT9">
        <v>52.823966978004044</v>
      </c>
      <c r="BU9">
        <v>51.217570577163272</v>
      </c>
      <c r="BV9">
        <v>43.45295012864419</v>
      </c>
      <c r="BW9">
        <v>38.852743974112542</v>
      </c>
      <c r="BX9">
        <v>39.591132330067133</v>
      </c>
      <c r="BY9">
        <v>45.596877881193066</v>
      </c>
      <c r="BZ9">
        <v>41.545614752637604</v>
      </c>
      <c r="CA9">
        <v>51.505792058670849</v>
      </c>
      <c r="CB9">
        <v>50.240811536973432</v>
      </c>
      <c r="CC9">
        <v>58.281852995435045</v>
      </c>
      <c r="CD9">
        <v>42.510273839600089</v>
      </c>
      <c r="CE9">
        <v>42.022781818440457</v>
      </c>
      <c r="CF9">
        <v>52.317269763789774</v>
      </c>
      <c r="CG9">
        <v>50.716337460394556</v>
      </c>
      <c r="CH9">
        <v>39.896847865178344</v>
      </c>
      <c r="CI9">
        <v>42.840269939362102</v>
      </c>
      <c r="CJ9">
        <v>51.436127128766657</v>
      </c>
      <c r="CK9">
        <v>54.66734320246097</v>
      </c>
      <c r="CL9">
        <v>53.034801297146167</v>
      </c>
      <c r="CM9">
        <v>53.15783797183159</v>
      </c>
      <c r="CN9">
        <v>51.982628596278992</v>
      </c>
      <c r="CO9">
        <v>41.447138729623688</v>
      </c>
      <c r="CP9">
        <v>41.067919218525546</v>
      </c>
      <c r="CQ9">
        <v>36.03778161780847</v>
      </c>
      <c r="CR9">
        <v>35.311546428541604</v>
      </c>
      <c r="CS9">
        <v>32.180959678921575</v>
      </c>
      <c r="CT9">
        <v>31.579492631810581</v>
      </c>
      <c r="CU9">
        <v>42.885381343278404</v>
      </c>
      <c r="CV9">
        <v>36.275382498189387</v>
      </c>
      <c r="CW9">
        <v>43.646879142478845</v>
      </c>
      <c r="CX9">
        <v>46.368503791775041</v>
      </c>
      <c r="CY9">
        <v>39.95439933183232</v>
      </c>
      <c r="CZ9">
        <v>37.203505803277984</v>
      </c>
      <c r="DA9">
        <v>44.486804091149281</v>
      </c>
      <c r="DB9">
        <v>46.093755608811747</v>
      </c>
      <c r="DC9">
        <v>39.956679206056847</v>
      </c>
      <c r="DD9">
        <v>40.671482211770069</v>
      </c>
      <c r="DE9">
        <v>53.707288944553987</v>
      </c>
      <c r="DF9">
        <v>54.672414307483805</v>
      </c>
      <c r="DG9">
        <v>44.393532092114079</v>
      </c>
      <c r="DH9">
        <v>47.020122958425269</v>
      </c>
      <c r="DI9">
        <v>48.881348518323051</v>
      </c>
      <c r="DJ9">
        <v>43.950820611192576</v>
      </c>
      <c r="DK9">
        <v>48.312069487929215</v>
      </c>
      <c r="DL9">
        <v>45.038980836494815</v>
      </c>
      <c r="DM9">
        <v>49.066748185779439</v>
      </c>
      <c r="DN9">
        <v>45.782746120220317</v>
      </c>
      <c r="DO9">
        <v>50.893041213764604</v>
      </c>
      <c r="DP9">
        <v>44.365563736790406</v>
      </c>
      <c r="DQ9">
        <v>33.638868521661507</v>
      </c>
      <c r="DR9">
        <v>37.632916892386547</v>
      </c>
      <c r="DS9">
        <v>48.032938614763374</v>
      </c>
      <c r="DT9">
        <v>38.574190589748355</v>
      </c>
      <c r="DU9">
        <v>40.977471760959254</v>
      </c>
      <c r="DV9">
        <v>43.883584044835757</v>
      </c>
      <c r="DW9">
        <v>41.003064249610603</v>
      </c>
      <c r="DX9">
        <v>38.522640116990772</v>
      </c>
      <c r="DY9">
        <v>43.954649460790037</v>
      </c>
      <c r="DZ9">
        <v>50.709588467041741</v>
      </c>
      <c r="EA9">
        <v>46.077494312807673</v>
      </c>
      <c r="EB9">
        <v>49.078665651454415</v>
      </c>
      <c r="EC9">
        <v>50.290167343657721</v>
      </c>
      <c r="ED9">
        <v>38.179988341479962</v>
      </c>
      <c r="EE9">
        <v>53.33858671492461</v>
      </c>
      <c r="EF9">
        <v>54.109901190854927</v>
      </c>
      <c r="EG9">
        <v>45.932819918797172</v>
      </c>
      <c r="EH9">
        <v>41.551744207232097</v>
      </c>
      <c r="EI9">
        <v>45.915857333482947</v>
      </c>
      <c r="EJ9">
        <v>48.682130415376989</v>
      </c>
      <c r="EK9">
        <v>32.02864839143659</v>
      </c>
      <c r="EL9">
        <v>45.687085066078268</v>
      </c>
      <c r="EM9">
        <v>48.16974946370506</v>
      </c>
      <c r="EN9">
        <v>46.809765905647645</v>
      </c>
      <c r="EO9">
        <v>39.362050282368536</v>
      </c>
      <c r="EP9">
        <v>51.135149294760396</v>
      </c>
      <c r="EQ9">
        <v>42.02233120322488</v>
      </c>
      <c r="ER9">
        <v>40.007062269745184</v>
      </c>
      <c r="ES9">
        <v>39.552197471762085</v>
      </c>
      <c r="ET9">
        <v>48.609211615035079</v>
      </c>
      <c r="EU9">
        <v>40.767181290091216</v>
      </c>
      <c r="EV9">
        <v>43.393211775325952</v>
      </c>
      <c r="EW9">
        <v>41.997870598655638</v>
      </c>
      <c r="EX9">
        <v>42.29601309935267</v>
      </c>
      <c r="EY9">
        <v>35.56845716384548</v>
      </c>
      <c r="EZ9">
        <v>50.946684350449303</v>
      </c>
      <c r="FA9">
        <v>48.673865156437394</v>
      </c>
      <c r="FB9">
        <v>41.652238408701507</v>
      </c>
      <c r="FC9">
        <v>35.758778332580569</v>
      </c>
      <c r="FD9">
        <v>39.267604749111058</v>
      </c>
      <c r="FE9">
        <v>44.785304874344881</v>
      </c>
      <c r="FF9">
        <v>34.222807589877178</v>
      </c>
      <c r="FG9">
        <v>34.793682458454988</v>
      </c>
      <c r="FH9">
        <v>32.702752352210304</v>
      </c>
      <c r="FI9">
        <v>40.561787672273795</v>
      </c>
      <c r="FJ9">
        <v>46.92370881021855</v>
      </c>
      <c r="FK9">
        <v>45.778146607512475</v>
      </c>
      <c r="FL9">
        <v>28.219183946654276</v>
      </c>
      <c r="FM9">
        <v>55.416468837262606</v>
      </c>
      <c r="FN9">
        <v>35.055826029042976</v>
      </c>
      <c r="FO9">
        <v>42.490339006406067</v>
      </c>
      <c r="FP9">
        <v>49.668567667420618</v>
      </c>
      <c r="FQ9">
        <v>49.95573481216158</v>
      </c>
      <c r="FR9">
        <v>42.699319456510061</v>
      </c>
      <c r="FS9">
        <v>35.460579341955281</v>
      </c>
      <c r="FT9">
        <v>46.653982413695601</v>
      </c>
      <c r="FU9">
        <v>36.72703650027664</v>
      </c>
      <c r="FV9">
        <v>43.530281999568707</v>
      </c>
      <c r="FW9">
        <v>38.910416836439374</v>
      </c>
      <c r="FX9">
        <v>53.742119729160756</v>
      </c>
      <c r="FY9">
        <v>37.364596216808138</v>
      </c>
      <c r="FZ9">
        <v>38.342929519856419</v>
      </c>
      <c r="GA9">
        <v>46.551298206397391</v>
      </c>
      <c r="GB9">
        <v>53.279972383274128</v>
      </c>
      <c r="GC9">
        <v>43.191220513278473</v>
      </c>
      <c r="GD9">
        <v>45.114927635236199</v>
      </c>
      <c r="GE9">
        <v>48.327130590211894</v>
      </c>
      <c r="GF9">
        <v>50.063751617580508</v>
      </c>
      <c r="GG9">
        <v>44.369292092375517</v>
      </c>
      <c r="GH9">
        <v>44.358138549796202</v>
      </c>
      <c r="GI9">
        <v>38.640437217243033</v>
      </c>
      <c r="GJ9">
        <v>25.916702694755195</v>
      </c>
      <c r="GK9">
        <v>24.244549046846224</v>
      </c>
      <c r="GL9">
        <v>31.917837006170526</v>
      </c>
      <c r="GM9">
        <v>32.243046622992537</v>
      </c>
      <c r="GN9">
        <v>35.785906870417151</v>
      </c>
      <c r="GO9">
        <v>37.956237603423688</v>
      </c>
      <c r="GP9">
        <v>42.415318126925854</v>
      </c>
      <c r="GQ9">
        <v>35.776892696400864</v>
      </c>
      <c r="GR9">
        <v>30.264178178043828</v>
      </c>
      <c r="GS9">
        <v>30.552220979823119</v>
      </c>
      <c r="GT9">
        <v>34.381325386316064</v>
      </c>
      <c r="GU9">
        <v>37.458125637478318</v>
      </c>
      <c r="GV9">
        <v>48.751303335383049</v>
      </c>
      <c r="GW9">
        <v>34.127386554485199</v>
      </c>
      <c r="GX9">
        <v>34.756633297795474</v>
      </c>
      <c r="GY9">
        <v>27.275068525527605</v>
      </c>
      <c r="GZ9">
        <v>36.774733725963358</v>
      </c>
      <c r="HA9">
        <v>42.366069154419392</v>
      </c>
      <c r="HB9">
        <v>44.769621546812282</v>
      </c>
      <c r="HC9">
        <v>35.504250667988643</v>
      </c>
      <c r="HD9">
        <v>37.819465374451418</v>
      </c>
      <c r="HE9">
        <v>42.306504688981832</v>
      </c>
      <c r="HF9">
        <v>24.769281765162191</v>
      </c>
      <c r="HG9">
        <v>21.823837468190561</v>
      </c>
      <c r="HH9">
        <v>39.07375606610394</v>
      </c>
      <c r="HI9">
        <v>40.302706659042506</v>
      </c>
      <c r="HJ9">
        <v>30.075894272230364</v>
      </c>
      <c r="HK9">
        <v>36.051982560774078</v>
      </c>
      <c r="HL9">
        <v>24.275606827584241</v>
      </c>
      <c r="HM9">
        <v>32.857200060785331</v>
      </c>
      <c r="HN9">
        <v>33.095443337797882</v>
      </c>
      <c r="HO9">
        <v>26.815471656826638</v>
      </c>
      <c r="HP9">
        <v>37.211856309532756</v>
      </c>
      <c r="HQ9">
        <v>30.129966190554462</v>
      </c>
      <c r="HR9">
        <v>46.64509182745784</v>
      </c>
      <c r="HS9">
        <v>32.07986725777802</v>
      </c>
      <c r="HT9">
        <v>22.810632612851034</v>
      </c>
      <c r="HU9">
        <v>27.832458401154604</v>
      </c>
      <c r="HV9">
        <v>33.347647138798443</v>
      </c>
      <c r="HW9">
        <v>40.479569247597098</v>
      </c>
      <c r="HX9">
        <v>32.5133152176099</v>
      </c>
      <c r="HY9">
        <v>28.458135330883216</v>
      </c>
      <c r="HZ9">
        <v>39.014837647828251</v>
      </c>
      <c r="IA9">
        <v>34.163969837646533</v>
      </c>
      <c r="IB9">
        <v>28.057746236458989</v>
      </c>
      <c r="IC9">
        <v>34.777502282983889</v>
      </c>
      <c r="ID9">
        <v>33.262351162462963</v>
      </c>
      <c r="IE9">
        <v>40.929514755061867</v>
      </c>
      <c r="IF9">
        <v>34.064378542305967</v>
      </c>
      <c r="IG9">
        <v>54.791461677832174</v>
      </c>
      <c r="IH9">
        <v>52.721696901320911</v>
      </c>
      <c r="II9">
        <v>46.372199517058199</v>
      </c>
      <c r="IJ9">
        <v>45.317636586484248</v>
      </c>
      <c r="IK9">
        <v>47.705871319842572</v>
      </c>
      <c r="IL9">
        <v>48.040368974556444</v>
      </c>
      <c r="IM9">
        <v>45.307595257061195</v>
      </c>
      <c r="IN9">
        <v>39.889798739518248</v>
      </c>
      <c r="IO9">
        <v>35.69236759606131</v>
      </c>
      <c r="IP9">
        <v>39.694946554017903</v>
      </c>
      <c r="IQ9">
        <v>37.451998651004274</v>
      </c>
      <c r="IR9">
        <v>32.122457197253269</v>
      </c>
      <c r="IS9">
        <v>41.961992077510537</v>
      </c>
      <c r="IT9">
        <v>33.423824710507795</v>
      </c>
      <c r="IU9">
        <v>36.660977915084757</v>
      </c>
      <c r="IV9">
        <v>30.532846606435193</v>
      </c>
      <c r="IW9">
        <v>24.118100605998769</v>
      </c>
      <c r="IX9">
        <v>31.822251343796857</v>
      </c>
      <c r="IY9">
        <v>45.444434153874269</v>
      </c>
      <c r="IZ9">
        <v>34.70962901144415</v>
      </c>
      <c r="JA9">
        <v>35.950272535433406</v>
      </c>
      <c r="JB9">
        <v>30.788203906316731</v>
      </c>
      <c r="JC9">
        <v>25.820603715562832</v>
      </c>
      <c r="JD9">
        <v>35.716364266567631</v>
      </c>
      <c r="JE9">
        <v>44.474403119143666</v>
      </c>
      <c r="JF9">
        <v>52.597487317598713</v>
      </c>
      <c r="JG9">
        <v>41.327189711629543</v>
      </c>
      <c r="JH9">
        <v>40.551836193475097</v>
      </c>
      <c r="JI9">
        <v>46.12025220013674</v>
      </c>
      <c r="JJ9">
        <v>41.075236197681832</v>
      </c>
      <c r="JK9">
        <v>41.378447315882141</v>
      </c>
      <c r="JL9">
        <v>45.916633922327193</v>
      </c>
      <c r="JM9">
        <v>41.269551991905978</v>
      </c>
      <c r="JN9">
        <v>39.176009717716809</v>
      </c>
      <c r="JO9">
        <v>39.680732145723553</v>
      </c>
      <c r="JP9">
        <v>50.137210660247483</v>
      </c>
      <c r="JQ9">
        <v>44.754400949844261</v>
      </c>
      <c r="JR9">
        <v>46.169372003619422</v>
      </c>
      <c r="JS9">
        <v>49.34586986046294</v>
      </c>
      <c r="JT9">
        <v>46.788038109656881</v>
      </c>
      <c r="JU9">
        <v>49.715603477230594</v>
      </c>
      <c r="JV9">
        <v>40.708508972725184</v>
      </c>
      <c r="JW9">
        <v>35.311300506242098</v>
      </c>
      <c r="JX9">
        <v>39.74996558055421</v>
      </c>
      <c r="JY9">
        <v>38.013587971152688</v>
      </c>
      <c r="JZ9">
        <v>29.632938260555939</v>
      </c>
      <c r="KA9">
        <v>33.978083496508113</v>
      </c>
      <c r="KB9">
        <v>33.43934775544232</v>
      </c>
      <c r="KC9">
        <v>37.208525906404937</v>
      </c>
      <c r="KD9">
        <v>47.50070600719782</v>
      </c>
      <c r="KE9">
        <v>29.454717319676217</v>
      </c>
      <c r="KF9">
        <v>26.844916758122679</v>
      </c>
      <c r="KG9">
        <v>44.736349867418923</v>
      </c>
      <c r="KH9">
        <v>43.583993739612716</v>
      </c>
      <c r="KI9">
        <v>36.148116317100815</v>
      </c>
      <c r="KJ9">
        <v>31.635801754775276</v>
      </c>
      <c r="KK9">
        <v>47.414578192567362</v>
      </c>
      <c r="KL9">
        <v>38.554659598586177</v>
      </c>
      <c r="KM9">
        <v>40.447948588683005</v>
      </c>
      <c r="KN9">
        <v>43.827667578479257</v>
      </c>
      <c r="KO9">
        <v>39.021994341184957</v>
      </c>
      <c r="KP9">
        <v>44.093907678742518</v>
      </c>
      <c r="KQ9">
        <v>46.370376673677782</v>
      </c>
      <c r="KR9">
        <v>39.34336597402865</v>
      </c>
      <c r="KS9">
        <v>49.737223953648751</v>
      </c>
      <c r="KT9">
        <v>45.259325232339904</v>
      </c>
      <c r="KU9">
        <v>35.356699059752927</v>
      </c>
      <c r="KV9">
        <v>43.678350194903274</v>
      </c>
      <c r="KW9">
        <v>35.162223846768889</v>
      </c>
      <c r="KX9">
        <v>47.921900442854444</v>
      </c>
      <c r="KY9">
        <v>43.249732544102798</v>
      </c>
      <c r="KZ9">
        <v>44.378290928233874</v>
      </c>
      <c r="LA9">
        <v>44.192400067384007</v>
      </c>
      <c r="LB9">
        <v>40.891684457439297</v>
      </c>
      <c r="LC9">
        <v>45.445524119901947</v>
      </c>
      <c r="LD9">
        <v>43.438482370507998</v>
      </c>
      <c r="LE9">
        <v>35.744817068568594</v>
      </c>
      <c r="LF9">
        <v>41.263782630770244</v>
      </c>
      <c r="LG9">
        <v>35.759396957461504</v>
      </c>
      <c r="LH9">
        <v>43.692841113815824</v>
      </c>
      <c r="LI9">
        <v>45.896156560836957</v>
      </c>
      <c r="LJ9">
        <v>42.675468324258681</v>
      </c>
      <c r="LK9">
        <v>41.342370733073295</v>
      </c>
      <c r="LL9">
        <v>38.139761215462372</v>
      </c>
    </row>
    <row r="10" spans="1:324">
      <c r="A10" s="2">
        <v>5.2083333333333336E-2</v>
      </c>
      <c r="B10">
        <v>52.681362683625615</v>
      </c>
      <c r="C10">
        <v>50.981470613517402</v>
      </c>
      <c r="D10">
        <v>53.161063164749109</v>
      </c>
      <c r="E10">
        <v>40.450234089314833</v>
      </c>
      <c r="F10">
        <v>50.579998459620228</v>
      </c>
      <c r="G10">
        <v>39.330823514631206</v>
      </c>
      <c r="H10">
        <v>55.508105841257816</v>
      </c>
      <c r="I10">
        <v>47.664646917324646</v>
      </c>
      <c r="J10">
        <v>37.330120396644375</v>
      </c>
      <c r="K10">
        <v>49.894231031525152</v>
      </c>
      <c r="L10">
        <v>28.293550213802956</v>
      </c>
      <c r="M10">
        <v>39.141606084211432</v>
      </c>
      <c r="N10">
        <v>38.451487255723329</v>
      </c>
      <c r="O10">
        <v>46.904799555897135</v>
      </c>
      <c r="P10">
        <v>45.307198359880452</v>
      </c>
      <c r="Q10">
        <v>35.494193847374973</v>
      </c>
      <c r="R10">
        <v>42.757285610444136</v>
      </c>
      <c r="S10">
        <v>26.653015823363027</v>
      </c>
      <c r="T10">
        <v>33.664918372745248</v>
      </c>
      <c r="U10">
        <v>34.253132771860109</v>
      </c>
      <c r="V10">
        <v>39.238421542444385</v>
      </c>
      <c r="W10">
        <v>39.650257735275886</v>
      </c>
      <c r="X10">
        <v>40.343352157991731</v>
      </c>
      <c r="Y10">
        <v>39.751383066128518</v>
      </c>
      <c r="Z10">
        <v>62.186695878577304</v>
      </c>
      <c r="AA10">
        <v>46.759700354206771</v>
      </c>
      <c r="AB10">
        <v>36.999221233549029</v>
      </c>
      <c r="AC10">
        <v>43.214003511206649</v>
      </c>
      <c r="AD10">
        <v>44.590712151249406</v>
      </c>
      <c r="AE10">
        <v>31.329234213882739</v>
      </c>
      <c r="AF10">
        <v>54.599375580956405</v>
      </c>
      <c r="AG10">
        <v>31.248855890001039</v>
      </c>
      <c r="AH10">
        <v>39.18312786807445</v>
      </c>
      <c r="AI10">
        <v>43.987443243678968</v>
      </c>
      <c r="AJ10">
        <v>45.081642668698848</v>
      </c>
      <c r="AK10">
        <v>38.302652050204571</v>
      </c>
      <c r="AL10">
        <v>48.174488009076462</v>
      </c>
      <c r="AM10">
        <v>32.722936418747949</v>
      </c>
      <c r="AN10">
        <v>41.323298012031657</v>
      </c>
      <c r="AO10">
        <v>38.5637255001444</v>
      </c>
      <c r="AP10">
        <v>43.303199047035939</v>
      </c>
      <c r="AQ10">
        <v>39.194401736419927</v>
      </c>
      <c r="AR10">
        <v>46.774815918708654</v>
      </c>
      <c r="AS10">
        <v>48.030381447658122</v>
      </c>
      <c r="AT10">
        <v>43.381669170346932</v>
      </c>
      <c r="AU10">
        <v>40.761023077606964</v>
      </c>
      <c r="AV10">
        <v>43.742566337414118</v>
      </c>
      <c r="AW10">
        <v>46.103653587759744</v>
      </c>
      <c r="AX10">
        <v>41.603179765042185</v>
      </c>
      <c r="AY10">
        <v>48.46615466402266</v>
      </c>
      <c r="AZ10">
        <v>40.245649647581828</v>
      </c>
      <c r="BA10">
        <v>49.696143496489263</v>
      </c>
      <c r="BB10">
        <v>45.72457135463349</v>
      </c>
      <c r="BC10">
        <v>33.253413105200693</v>
      </c>
      <c r="BD10">
        <v>43.242999592292904</v>
      </c>
      <c r="BE10">
        <v>54.903748028254483</v>
      </c>
      <c r="BF10">
        <v>43.903672658856969</v>
      </c>
      <c r="BG10">
        <v>47.291195536330278</v>
      </c>
      <c r="BH10">
        <v>44.95210571211895</v>
      </c>
      <c r="BI10">
        <v>55.805573934875078</v>
      </c>
      <c r="BJ10">
        <v>45.375283424974228</v>
      </c>
      <c r="BK10">
        <v>48.23845112246785</v>
      </c>
      <c r="BL10">
        <v>51.255049805482713</v>
      </c>
      <c r="BM10">
        <v>57.638375225674949</v>
      </c>
      <c r="BN10">
        <v>47.789507536377549</v>
      </c>
      <c r="BO10">
        <v>47.364708285978502</v>
      </c>
      <c r="BP10">
        <v>58.518785409525869</v>
      </c>
      <c r="BQ10">
        <v>43.212446722774885</v>
      </c>
      <c r="BR10">
        <v>49.163375131919089</v>
      </c>
      <c r="BS10">
        <v>51.443385786497075</v>
      </c>
      <c r="BT10">
        <v>54.521785559298152</v>
      </c>
      <c r="BU10">
        <v>52.435265186430627</v>
      </c>
      <c r="BV10">
        <v>43.57695354554086</v>
      </c>
      <c r="BW10">
        <v>37.593003670633507</v>
      </c>
      <c r="BX10">
        <v>37.68374007293118</v>
      </c>
      <c r="BY10">
        <v>47.53659463898741</v>
      </c>
      <c r="BZ10">
        <v>40.438470028324396</v>
      </c>
      <c r="CA10">
        <v>51.408226207126248</v>
      </c>
      <c r="CB10">
        <v>49.490793938897184</v>
      </c>
      <c r="CC10">
        <v>57.866868537316364</v>
      </c>
      <c r="CD10">
        <v>42.472312848394594</v>
      </c>
      <c r="CE10">
        <v>43.537065035048684</v>
      </c>
      <c r="CF10">
        <v>52.692786934104937</v>
      </c>
      <c r="CG10">
        <v>49.022718322004458</v>
      </c>
      <c r="CH10">
        <v>38.723784890372848</v>
      </c>
      <c r="CI10">
        <v>41.782186340741873</v>
      </c>
      <c r="CJ10">
        <v>51.372033555881458</v>
      </c>
      <c r="CK10">
        <v>55.08235275493864</v>
      </c>
      <c r="CL10">
        <v>55.304222948455582</v>
      </c>
      <c r="CM10">
        <v>54.658267513754275</v>
      </c>
      <c r="CN10">
        <v>52.688574276530929</v>
      </c>
      <c r="CO10">
        <v>43.634722908693547</v>
      </c>
      <c r="CP10">
        <v>39.291333865686703</v>
      </c>
      <c r="CQ10">
        <v>35.507677464290566</v>
      </c>
      <c r="CR10">
        <v>36.00987127316548</v>
      </c>
      <c r="CS10">
        <v>31.779306128058884</v>
      </c>
      <c r="CT10">
        <v>31.92782448252381</v>
      </c>
      <c r="CU10">
        <v>42.642859473101886</v>
      </c>
      <c r="CV10">
        <v>33.227011920549877</v>
      </c>
      <c r="CW10">
        <v>44.750740406905763</v>
      </c>
      <c r="CX10">
        <v>46.310694218369612</v>
      </c>
      <c r="CY10">
        <v>41.629077963569372</v>
      </c>
      <c r="CZ10">
        <v>36.897985499237294</v>
      </c>
      <c r="DA10">
        <v>44.19316731482941</v>
      </c>
      <c r="DB10">
        <v>45.723583655505266</v>
      </c>
      <c r="DC10">
        <v>38.532569617449688</v>
      </c>
      <c r="DD10">
        <v>41.950684718145411</v>
      </c>
      <c r="DE10">
        <v>53.702049768922826</v>
      </c>
      <c r="DF10">
        <v>56.111695280256605</v>
      </c>
      <c r="DG10">
        <v>42.559194631756512</v>
      </c>
      <c r="DH10">
        <v>44.040068506458091</v>
      </c>
      <c r="DI10">
        <v>47.250201226529278</v>
      </c>
      <c r="DJ10">
        <v>42.259826818824948</v>
      </c>
      <c r="DK10">
        <v>47.105904288130944</v>
      </c>
      <c r="DL10">
        <v>45.094270882382801</v>
      </c>
      <c r="DM10">
        <v>47.093605862147584</v>
      </c>
      <c r="DN10">
        <v>44.026560149791166</v>
      </c>
      <c r="DO10">
        <v>50.146096167893241</v>
      </c>
      <c r="DP10">
        <v>41.067780335240293</v>
      </c>
      <c r="DQ10">
        <v>32.665462357938445</v>
      </c>
      <c r="DR10">
        <v>35.317573262034749</v>
      </c>
      <c r="DS10">
        <v>45.757540144437598</v>
      </c>
      <c r="DT10">
        <v>39.746596705157629</v>
      </c>
      <c r="DU10">
        <v>40.955525634409007</v>
      </c>
      <c r="DV10">
        <v>43.458175883579443</v>
      </c>
      <c r="DW10">
        <v>40.267076434278884</v>
      </c>
      <c r="DX10">
        <v>39.02738642730921</v>
      </c>
      <c r="DY10">
        <v>43.211887742549671</v>
      </c>
      <c r="DZ10">
        <v>49.941521629217839</v>
      </c>
      <c r="EA10">
        <v>49.215716715275683</v>
      </c>
      <c r="EB10">
        <v>49.466783604587938</v>
      </c>
      <c r="EC10">
        <v>48.393948239722718</v>
      </c>
      <c r="ED10">
        <v>37.292938670772216</v>
      </c>
      <c r="EE10">
        <v>51.669120488946533</v>
      </c>
      <c r="EF10">
        <v>52.113656879956828</v>
      </c>
      <c r="EG10">
        <v>43.659070990091706</v>
      </c>
      <c r="EH10">
        <v>40.938462127235525</v>
      </c>
      <c r="EI10">
        <v>45.174973839611283</v>
      </c>
      <c r="EJ10">
        <v>48.316258027961588</v>
      </c>
      <c r="EK10">
        <v>31.322221403548962</v>
      </c>
      <c r="EL10">
        <v>44.918970546131462</v>
      </c>
      <c r="EM10">
        <v>47.814192195489795</v>
      </c>
      <c r="EN10">
        <v>47.420069891610567</v>
      </c>
      <c r="EO10">
        <v>39.973976441783833</v>
      </c>
      <c r="EP10">
        <v>48.681659520596725</v>
      </c>
      <c r="EQ10">
        <v>41.356410280753408</v>
      </c>
      <c r="ER10">
        <v>36.783949476041734</v>
      </c>
      <c r="ES10">
        <v>38.71121036677502</v>
      </c>
      <c r="ET10">
        <v>48.362631047819036</v>
      </c>
      <c r="EU10">
        <v>39.922430970329934</v>
      </c>
      <c r="EV10">
        <v>42.179971698998536</v>
      </c>
      <c r="EW10">
        <v>39.759360105644788</v>
      </c>
      <c r="EX10">
        <v>41.048990418918677</v>
      </c>
      <c r="EY10">
        <v>35.552483660223636</v>
      </c>
      <c r="EZ10">
        <v>46.632071598364107</v>
      </c>
      <c r="FA10">
        <v>46.175236456269097</v>
      </c>
      <c r="FB10">
        <v>41.676781436796873</v>
      </c>
      <c r="FC10">
        <v>34.371219260028042</v>
      </c>
      <c r="FD10">
        <v>37.56321762268211</v>
      </c>
      <c r="FE10">
        <v>45.503104455306655</v>
      </c>
      <c r="FF10">
        <v>36.710533378013892</v>
      </c>
      <c r="FG10">
        <v>34.301859215357936</v>
      </c>
      <c r="FH10">
        <v>31.765699346211516</v>
      </c>
      <c r="FI10">
        <v>39.509183853265327</v>
      </c>
      <c r="FJ10">
        <v>47.383927985051074</v>
      </c>
      <c r="FK10">
        <v>45.381462239255526</v>
      </c>
      <c r="FL10">
        <v>28.419951023661675</v>
      </c>
      <c r="FM10">
        <v>55.292257457458888</v>
      </c>
      <c r="FN10">
        <v>33.720230429517102</v>
      </c>
      <c r="FO10">
        <v>41.824680457854882</v>
      </c>
      <c r="FP10">
        <v>51.003248951296491</v>
      </c>
      <c r="FQ10">
        <v>47.44387445266586</v>
      </c>
      <c r="FR10">
        <v>40.056615991947879</v>
      </c>
      <c r="FS10">
        <v>35.759452818592656</v>
      </c>
      <c r="FT10">
        <v>46.184408743861951</v>
      </c>
      <c r="FU10">
        <v>34.016452083044825</v>
      </c>
      <c r="FV10">
        <v>44.784450871635009</v>
      </c>
      <c r="FW10">
        <v>39.99282534261264</v>
      </c>
      <c r="FX10">
        <v>53.853908499220381</v>
      </c>
      <c r="FY10">
        <v>35.986773054578279</v>
      </c>
      <c r="FZ10">
        <v>36.597881691952011</v>
      </c>
      <c r="GA10">
        <v>44.440667766089447</v>
      </c>
      <c r="GB10">
        <v>53.209000712265166</v>
      </c>
      <c r="GC10">
        <v>41.765860024729086</v>
      </c>
      <c r="GD10">
        <v>43.580755658893949</v>
      </c>
      <c r="GE10">
        <v>48.063311442001975</v>
      </c>
      <c r="GF10">
        <v>51.216436144207805</v>
      </c>
      <c r="GG10">
        <v>41.692788522260052</v>
      </c>
      <c r="GH10">
        <v>47.637640034378343</v>
      </c>
      <c r="GI10">
        <v>35.584285611886173</v>
      </c>
      <c r="GJ10">
        <v>26.701963500101051</v>
      </c>
      <c r="GK10">
        <v>26.015246888920075</v>
      </c>
      <c r="GL10">
        <v>34.394787237366508</v>
      </c>
      <c r="GM10">
        <v>31.091164196334709</v>
      </c>
      <c r="GN10">
        <v>33.914643342005931</v>
      </c>
      <c r="GO10">
        <v>38.724668762823207</v>
      </c>
      <c r="GP10">
        <v>42.68794237346264</v>
      </c>
      <c r="GQ10">
        <v>33.523171975313623</v>
      </c>
      <c r="GR10">
        <v>31.50672141228144</v>
      </c>
      <c r="GS10">
        <v>28.589931796552481</v>
      </c>
      <c r="GT10">
        <v>34.053025317985416</v>
      </c>
      <c r="GU10">
        <v>35.360360378481928</v>
      </c>
      <c r="GV10">
        <v>49.007121944019161</v>
      </c>
      <c r="GW10">
        <v>33.508329425659966</v>
      </c>
      <c r="GX10">
        <v>32.648058187280512</v>
      </c>
      <c r="GY10">
        <v>26.870924914816793</v>
      </c>
      <c r="GZ10">
        <v>34.971313430700647</v>
      </c>
      <c r="HA10">
        <v>41.516480459666766</v>
      </c>
      <c r="HB10">
        <v>43.970786597985303</v>
      </c>
      <c r="HC10">
        <v>37.643492204621715</v>
      </c>
      <c r="HD10">
        <v>38.221957814949107</v>
      </c>
      <c r="HE10">
        <v>40.072047948391557</v>
      </c>
      <c r="HF10">
        <v>24.397075537117008</v>
      </c>
      <c r="HG10">
        <v>22.707427462214646</v>
      </c>
      <c r="HH10">
        <v>38.025711651017758</v>
      </c>
      <c r="HI10">
        <v>41.190241186665048</v>
      </c>
      <c r="HJ10">
        <v>32.00162848345056</v>
      </c>
      <c r="HK10">
        <v>35.188231041133058</v>
      </c>
      <c r="HL10">
        <v>22.501497534256494</v>
      </c>
      <c r="HM10">
        <v>34.41504287078736</v>
      </c>
      <c r="HN10">
        <v>31.466871318424666</v>
      </c>
      <c r="HO10">
        <v>31.087051192699896</v>
      </c>
      <c r="HP10">
        <v>37.221903068909526</v>
      </c>
      <c r="HQ10">
        <v>30.574806835038352</v>
      </c>
      <c r="HR10">
        <v>45.602571687858116</v>
      </c>
      <c r="HS10">
        <v>32.062429956590741</v>
      </c>
      <c r="HT10">
        <v>24.946804526167295</v>
      </c>
      <c r="HU10">
        <v>27.816879750696177</v>
      </c>
      <c r="HV10">
        <v>34.297703998651023</v>
      </c>
      <c r="HW10">
        <v>40.142731120038647</v>
      </c>
      <c r="HX10">
        <v>31.410555789458527</v>
      </c>
      <c r="HY10">
        <v>30.098342429939049</v>
      </c>
      <c r="HZ10">
        <v>37.873003614615172</v>
      </c>
      <c r="IA10">
        <v>33.886106896763074</v>
      </c>
      <c r="IB10">
        <v>27.764722447088083</v>
      </c>
      <c r="IC10">
        <v>34.958009857374655</v>
      </c>
      <c r="ID10">
        <v>32.104357596036728</v>
      </c>
      <c r="IE10">
        <v>40.28519995316725</v>
      </c>
      <c r="IF10">
        <v>34.786920907355196</v>
      </c>
      <c r="IG10">
        <v>53.380943881355236</v>
      </c>
      <c r="IH10">
        <v>50.4972028334358</v>
      </c>
      <c r="II10">
        <v>45.053980001100157</v>
      </c>
      <c r="IJ10">
        <v>43.590141325310881</v>
      </c>
      <c r="IK10">
        <v>46.104160906897285</v>
      </c>
      <c r="IL10">
        <v>47.07515340520051</v>
      </c>
      <c r="IM10">
        <v>43.212560728470997</v>
      </c>
      <c r="IN10">
        <v>36.715876981313947</v>
      </c>
      <c r="IO10">
        <v>36.543740912643322</v>
      </c>
      <c r="IP10">
        <v>39.822217423959827</v>
      </c>
      <c r="IQ10">
        <v>37.998658467322201</v>
      </c>
      <c r="IR10">
        <v>34.718179861728778</v>
      </c>
      <c r="IS10">
        <v>40.276063954983847</v>
      </c>
      <c r="IT10">
        <v>32.737945141123014</v>
      </c>
      <c r="IU10">
        <v>34.895390121596698</v>
      </c>
      <c r="IV10">
        <v>32.148468956351401</v>
      </c>
      <c r="IW10">
        <v>23.570165749943438</v>
      </c>
      <c r="IX10">
        <v>33.146072388127536</v>
      </c>
      <c r="IY10">
        <v>46.52985646289406</v>
      </c>
      <c r="IZ10">
        <v>35.459412897723965</v>
      </c>
      <c r="JA10">
        <v>34.562563001444374</v>
      </c>
      <c r="JB10">
        <v>32.860253851473686</v>
      </c>
      <c r="JC10">
        <v>23.870146040616028</v>
      </c>
      <c r="JD10">
        <v>34.278333217925756</v>
      </c>
      <c r="JE10">
        <v>42.565406687205225</v>
      </c>
      <c r="JF10">
        <v>48.814310602505458</v>
      </c>
      <c r="JG10">
        <v>41.06886829047415</v>
      </c>
      <c r="JH10">
        <v>39.600767923335269</v>
      </c>
      <c r="JI10">
        <v>43.654019151233328</v>
      </c>
      <c r="JJ10">
        <v>38.476815998484881</v>
      </c>
      <c r="JK10">
        <v>39.431533717254432</v>
      </c>
      <c r="JL10">
        <v>44.691696966338618</v>
      </c>
      <c r="JM10">
        <v>39.522502532909641</v>
      </c>
      <c r="JN10">
        <v>38.175486913782834</v>
      </c>
      <c r="JO10">
        <v>39.302249991307221</v>
      </c>
      <c r="JP10">
        <v>49.27013832837973</v>
      </c>
      <c r="JQ10">
        <v>45.231891612429663</v>
      </c>
      <c r="JR10">
        <v>44.501516830496101</v>
      </c>
      <c r="JS10">
        <v>48.742575683788388</v>
      </c>
      <c r="JT10">
        <v>45.753877853398834</v>
      </c>
      <c r="JU10">
        <v>48.718112578150503</v>
      </c>
      <c r="JV10">
        <v>40.698420975233489</v>
      </c>
      <c r="JW10">
        <v>34.099472576542134</v>
      </c>
      <c r="JX10">
        <v>39.869116136911295</v>
      </c>
      <c r="JY10">
        <v>36.04533150428319</v>
      </c>
      <c r="JZ10">
        <v>28.392920831965835</v>
      </c>
      <c r="KA10">
        <v>33.430699255620702</v>
      </c>
      <c r="KB10">
        <v>32.531303443985863</v>
      </c>
      <c r="KC10">
        <v>33.925903212841675</v>
      </c>
      <c r="KD10">
        <v>48.213345594452953</v>
      </c>
      <c r="KE10">
        <v>29.841459860993911</v>
      </c>
      <c r="KF10">
        <v>25.826261896889793</v>
      </c>
      <c r="KG10">
        <v>45.003344304845385</v>
      </c>
      <c r="KH10">
        <v>43.328382673846889</v>
      </c>
      <c r="KI10">
        <v>33.56909922143646</v>
      </c>
      <c r="KJ10">
        <v>29.391295201815456</v>
      </c>
      <c r="KK10">
        <v>44.94229923397122</v>
      </c>
      <c r="KL10">
        <v>38.689600707610239</v>
      </c>
      <c r="KM10">
        <v>37.225876148096908</v>
      </c>
      <c r="KN10">
        <v>39.975396786247984</v>
      </c>
      <c r="KO10">
        <v>38.144191905619024</v>
      </c>
      <c r="KP10">
        <v>42.917608855327245</v>
      </c>
      <c r="KQ10">
        <v>45.836178931891695</v>
      </c>
      <c r="KR10">
        <v>38.978866260722974</v>
      </c>
      <c r="KS10">
        <v>49.285436468600992</v>
      </c>
      <c r="KT10">
        <v>48.258926653281279</v>
      </c>
      <c r="KU10">
        <v>34.641809207316662</v>
      </c>
      <c r="KV10">
        <v>43.770509605800434</v>
      </c>
      <c r="KW10">
        <v>34.289952381253883</v>
      </c>
      <c r="KX10">
        <v>46.166460130725781</v>
      </c>
      <c r="KY10">
        <v>42.551576022536011</v>
      </c>
      <c r="KZ10">
        <v>43.882704336724601</v>
      </c>
      <c r="LA10">
        <v>46.339264830344796</v>
      </c>
      <c r="LB10">
        <v>40.346188224068491</v>
      </c>
      <c r="LC10">
        <v>44.97777114399117</v>
      </c>
      <c r="LD10">
        <v>42.880238094897976</v>
      </c>
      <c r="LE10">
        <v>38.151323695891087</v>
      </c>
      <c r="LF10">
        <v>41.274927277275253</v>
      </c>
      <c r="LG10">
        <v>31.999633694144308</v>
      </c>
      <c r="LH10">
        <v>41.744822619715443</v>
      </c>
      <c r="LI10">
        <v>46.445542424935667</v>
      </c>
      <c r="LJ10">
        <v>44.012441093348208</v>
      </c>
      <c r="LK10">
        <v>41.426935958450265</v>
      </c>
      <c r="LL10">
        <v>38.418922716605259</v>
      </c>
    </row>
    <row r="11" spans="1:324">
      <c r="A11" s="2">
        <v>6.25E-2</v>
      </c>
      <c r="B11">
        <v>53.827035542948046</v>
      </c>
      <c r="C11">
        <v>50.204657743995867</v>
      </c>
      <c r="D11">
        <v>51.749204514843044</v>
      </c>
      <c r="E11">
        <v>39.928565061891327</v>
      </c>
      <c r="F11">
        <v>49.267078951555213</v>
      </c>
      <c r="G11">
        <v>37.338291693581866</v>
      </c>
      <c r="H11">
        <v>57.706479387562595</v>
      </c>
      <c r="I11">
        <v>47.191098008189542</v>
      </c>
      <c r="J11">
        <v>35.026047874647467</v>
      </c>
      <c r="K11">
        <v>46.908113238682397</v>
      </c>
      <c r="L11">
        <v>27.582535035752709</v>
      </c>
      <c r="M11">
        <v>38.532101041417391</v>
      </c>
      <c r="N11">
        <v>37.823995204293638</v>
      </c>
      <c r="O11">
        <v>47.930324365915489</v>
      </c>
      <c r="P11">
        <v>42.535614573904596</v>
      </c>
      <c r="Q11">
        <v>34.222631236440577</v>
      </c>
      <c r="R11">
        <v>40.685258609407988</v>
      </c>
      <c r="S11">
        <v>25.451945431832463</v>
      </c>
      <c r="T11">
        <v>33.081596714080803</v>
      </c>
      <c r="U11">
        <v>32.985127248825535</v>
      </c>
      <c r="V11">
        <v>39.234079102556322</v>
      </c>
      <c r="W11">
        <v>36.763346547499268</v>
      </c>
      <c r="X11">
        <v>39.48569879529169</v>
      </c>
      <c r="Y11">
        <v>40.161741122203516</v>
      </c>
      <c r="Z11">
        <v>64.186704363303633</v>
      </c>
      <c r="AA11">
        <v>46.638211582810797</v>
      </c>
      <c r="AB11">
        <v>34.967014919147225</v>
      </c>
      <c r="AC11">
        <v>40.473914361219222</v>
      </c>
      <c r="AD11">
        <v>42.073477920107223</v>
      </c>
      <c r="AE11">
        <v>28.750835505889178</v>
      </c>
      <c r="AF11">
        <v>54.449402019914011</v>
      </c>
      <c r="AG11">
        <v>30.150307263860004</v>
      </c>
      <c r="AH11">
        <v>39.780336160470782</v>
      </c>
      <c r="AI11">
        <v>41.431503002624133</v>
      </c>
      <c r="AJ11">
        <v>44.436159221583203</v>
      </c>
      <c r="AK11">
        <v>39.140911213804962</v>
      </c>
      <c r="AL11">
        <v>48.58593017019885</v>
      </c>
      <c r="AM11">
        <v>29.447207188146393</v>
      </c>
      <c r="AN11">
        <v>41.784354850756493</v>
      </c>
      <c r="AO11">
        <v>39.158413916279486</v>
      </c>
      <c r="AP11">
        <v>42.169900424180561</v>
      </c>
      <c r="AQ11">
        <v>40.343683527851418</v>
      </c>
      <c r="AR11">
        <v>46.886886915642947</v>
      </c>
      <c r="AS11">
        <v>48.015095996135067</v>
      </c>
      <c r="AT11">
        <v>42.904927825964378</v>
      </c>
      <c r="AU11">
        <v>40.510580843485023</v>
      </c>
      <c r="AV11">
        <v>42.437617295938423</v>
      </c>
      <c r="AW11">
        <v>45.038063575383447</v>
      </c>
      <c r="AX11">
        <v>41.390137587454397</v>
      </c>
      <c r="AY11">
        <v>48.734902133351831</v>
      </c>
      <c r="AZ11">
        <v>38.619256499541009</v>
      </c>
      <c r="BA11">
        <v>48.671524237637776</v>
      </c>
      <c r="BB11">
        <v>46.670822363130689</v>
      </c>
      <c r="BC11">
        <v>33.196591800265082</v>
      </c>
      <c r="BD11">
        <v>42.571723925237009</v>
      </c>
      <c r="BE11">
        <v>54.522744251028371</v>
      </c>
      <c r="BF11">
        <v>45.465616529186157</v>
      </c>
      <c r="BG11">
        <v>46.483040024499566</v>
      </c>
      <c r="BH11">
        <v>46.180392579489364</v>
      </c>
      <c r="BI11">
        <v>56.269063512198862</v>
      </c>
      <c r="BJ11">
        <v>45.878163166235296</v>
      </c>
      <c r="BK11">
        <v>47.128653162007943</v>
      </c>
      <c r="BL11">
        <v>50.663252521074718</v>
      </c>
      <c r="BM11">
        <v>58.099994074831827</v>
      </c>
      <c r="BN11">
        <v>46.600683650823875</v>
      </c>
      <c r="BO11">
        <v>45.725068689906706</v>
      </c>
      <c r="BP11">
        <v>57.776707424461776</v>
      </c>
      <c r="BQ11">
        <v>41.259071674830054</v>
      </c>
      <c r="BR11">
        <v>48.583520770337621</v>
      </c>
      <c r="BS11">
        <v>51.097509300497407</v>
      </c>
      <c r="BT11">
        <v>56.219604140592274</v>
      </c>
      <c r="BU11">
        <v>53.652959795697996</v>
      </c>
      <c r="BV11">
        <v>43.70095696243753</v>
      </c>
      <c r="BW11">
        <v>36.333263367154466</v>
      </c>
      <c r="BX11">
        <v>35.776347815795233</v>
      </c>
      <c r="BY11">
        <v>49.476311396781746</v>
      </c>
      <c r="BZ11">
        <v>39.331325304011195</v>
      </c>
      <c r="CA11">
        <v>51.310660355581625</v>
      </c>
      <c r="CB11">
        <v>48.740776340820936</v>
      </c>
      <c r="CC11">
        <v>57.451884079197683</v>
      </c>
      <c r="CD11">
        <v>42.4343518571891</v>
      </c>
      <c r="CE11">
        <v>45.051348251656904</v>
      </c>
      <c r="CF11">
        <v>53.068304104420086</v>
      </c>
      <c r="CG11">
        <v>47.329099183614368</v>
      </c>
      <c r="CH11">
        <v>37.550721915567358</v>
      </c>
      <c r="CI11">
        <v>40.724102742121637</v>
      </c>
      <c r="CJ11">
        <v>51.307939982996267</v>
      </c>
      <c r="CK11">
        <v>55.49736230741631</v>
      </c>
      <c r="CL11">
        <v>57.573644599764997</v>
      </c>
      <c r="CM11">
        <v>56.158697055676953</v>
      </c>
      <c r="CN11">
        <v>53.394519956782872</v>
      </c>
      <c r="CO11">
        <v>45.822307087763413</v>
      </c>
      <c r="CP11">
        <v>37.514748512847866</v>
      </c>
      <c r="CQ11">
        <v>34.977573310772655</v>
      </c>
      <c r="CR11">
        <v>36.708196117789356</v>
      </c>
      <c r="CS11">
        <v>31.377652577196198</v>
      </c>
      <c r="CT11">
        <v>32.27615633323704</v>
      </c>
      <c r="CU11">
        <v>42.400337602925369</v>
      </c>
      <c r="CV11">
        <v>30.17864134291036</v>
      </c>
      <c r="CW11">
        <v>45.854601671332681</v>
      </c>
      <c r="CX11">
        <v>46.252884644964183</v>
      </c>
      <c r="CY11">
        <v>43.303756595306439</v>
      </c>
      <c r="CZ11">
        <v>36.592465195196617</v>
      </c>
      <c r="DA11">
        <v>43.899530538509545</v>
      </c>
      <c r="DB11">
        <v>45.35341170219877</v>
      </c>
      <c r="DC11">
        <v>37.108460028842543</v>
      </c>
      <c r="DD11">
        <v>43.229887224520759</v>
      </c>
      <c r="DE11">
        <v>53.696810593291652</v>
      </c>
      <c r="DF11">
        <v>57.550976253029411</v>
      </c>
      <c r="DG11">
        <v>40.724857171398945</v>
      </c>
      <c r="DH11">
        <v>41.060014054490907</v>
      </c>
      <c r="DI11">
        <v>45.619053934735504</v>
      </c>
      <c r="DJ11">
        <v>40.568833026457312</v>
      </c>
      <c r="DK11">
        <v>45.899739088332673</v>
      </c>
      <c r="DL11">
        <v>45.149560928270787</v>
      </c>
      <c r="DM11">
        <v>45.120463538515736</v>
      </c>
      <c r="DN11">
        <v>42.270374179362022</v>
      </c>
      <c r="DO11">
        <v>49.399151122021877</v>
      </c>
      <c r="DP11">
        <v>37.76999693369018</v>
      </c>
      <c r="DQ11">
        <v>31.69205619421539</v>
      </c>
      <c r="DR11">
        <v>33.002229631682958</v>
      </c>
      <c r="DS11">
        <v>43.482141674111823</v>
      </c>
      <c r="DT11">
        <v>40.919002820566895</v>
      </c>
      <c r="DU11">
        <v>40.933579507858759</v>
      </c>
      <c r="DV11">
        <v>43.032767722323122</v>
      </c>
      <c r="DW11">
        <v>39.531088618947166</v>
      </c>
      <c r="DX11">
        <v>39.532132737627641</v>
      </c>
      <c r="DY11">
        <v>42.469126024309297</v>
      </c>
      <c r="DZ11">
        <v>49.173454791393944</v>
      </c>
      <c r="EA11">
        <v>52.353939117743685</v>
      </c>
      <c r="EB11">
        <v>49.854901557721455</v>
      </c>
      <c r="EC11">
        <v>46.497729135787708</v>
      </c>
      <c r="ED11">
        <v>36.405889000064477</v>
      </c>
      <c r="EE11">
        <v>49.999654262968463</v>
      </c>
      <c r="EF11">
        <v>50.117412569058736</v>
      </c>
      <c r="EG11">
        <v>41.38532206138624</v>
      </c>
      <c r="EH11">
        <v>40.325180047238959</v>
      </c>
      <c r="EI11">
        <v>44.434090345739619</v>
      </c>
      <c r="EJ11">
        <v>47.950385640546202</v>
      </c>
      <c r="EK11">
        <v>30.615794415661338</v>
      </c>
      <c r="EL11">
        <v>44.150856026184648</v>
      </c>
      <c r="EM11">
        <v>47.458634927274531</v>
      </c>
      <c r="EN11">
        <v>48.030373877573496</v>
      </c>
      <c r="EO11">
        <v>40.585902601199138</v>
      </c>
      <c r="EP11">
        <v>46.228169746433046</v>
      </c>
      <c r="EQ11">
        <v>40.690489358281937</v>
      </c>
      <c r="ER11">
        <v>33.560836682338284</v>
      </c>
      <c r="ES11">
        <v>37.870223261787949</v>
      </c>
      <c r="ET11">
        <v>48.116050480602993</v>
      </c>
      <c r="EU11">
        <v>39.077680650568659</v>
      </c>
      <c r="EV11">
        <v>40.966731622671126</v>
      </c>
      <c r="EW11">
        <v>37.520849612633938</v>
      </c>
      <c r="EX11">
        <v>39.80196773848467</v>
      </c>
      <c r="EY11">
        <v>35.536510156601793</v>
      </c>
      <c r="EZ11">
        <v>42.31745884627891</v>
      </c>
      <c r="FA11">
        <v>43.6766077561008</v>
      </c>
      <c r="FB11">
        <v>41.701324464892238</v>
      </c>
      <c r="FC11">
        <v>32.983660187475529</v>
      </c>
      <c r="FD11">
        <v>35.858830496253162</v>
      </c>
      <c r="FE11">
        <v>46.220904036268422</v>
      </c>
      <c r="FF11">
        <v>39.198259166150599</v>
      </c>
      <c r="FG11">
        <v>33.810035972260877</v>
      </c>
      <c r="FH11">
        <v>30.828646340212735</v>
      </c>
      <c r="FI11">
        <v>38.456580034256866</v>
      </c>
      <c r="FJ11">
        <v>47.844147159883605</v>
      </c>
      <c r="FK11">
        <v>44.984777870998585</v>
      </c>
      <c r="FL11">
        <v>28.62071810066907</v>
      </c>
      <c r="FM11">
        <v>55.168046077655184</v>
      </c>
      <c r="FN11">
        <v>32.384634829991228</v>
      </c>
      <c r="FO11">
        <v>41.159021909303704</v>
      </c>
      <c r="FP11">
        <v>52.337930235172372</v>
      </c>
      <c r="FQ11">
        <v>44.932014093170139</v>
      </c>
      <c r="FR11">
        <v>37.413912527385698</v>
      </c>
      <c r="FS11">
        <v>36.058326295230032</v>
      </c>
      <c r="FT11">
        <v>45.714835074028301</v>
      </c>
      <c r="FU11">
        <v>31.305867665813008</v>
      </c>
      <c r="FV11">
        <v>46.038619743701318</v>
      </c>
      <c r="FW11">
        <v>41.075233848785899</v>
      </c>
      <c r="FX11">
        <v>53.965697269280021</v>
      </c>
      <c r="FY11">
        <v>34.608949892348406</v>
      </c>
      <c r="FZ11">
        <v>34.852833864047611</v>
      </c>
      <c r="GA11">
        <v>42.330037325781504</v>
      </c>
      <c r="GB11">
        <v>53.138029041256196</v>
      </c>
      <c r="GC11">
        <v>40.340499536179699</v>
      </c>
      <c r="GD11">
        <v>42.046583682551685</v>
      </c>
      <c r="GE11">
        <v>47.799492293792056</v>
      </c>
      <c r="GF11">
        <v>52.369120670835102</v>
      </c>
      <c r="GG11">
        <v>39.016284952144602</v>
      </c>
      <c r="GH11">
        <v>50.917141518960484</v>
      </c>
      <c r="GI11">
        <v>32.528134006529307</v>
      </c>
      <c r="GJ11">
        <v>27.487224305446905</v>
      </c>
      <c r="GK11">
        <v>27.785944730993926</v>
      </c>
      <c r="GL11">
        <v>36.871737468562486</v>
      </c>
      <c r="GM11">
        <v>29.939281769676889</v>
      </c>
      <c r="GN11">
        <v>32.043379813594697</v>
      </c>
      <c r="GO11">
        <v>39.493099922222726</v>
      </c>
      <c r="GP11">
        <v>42.960566619999426</v>
      </c>
      <c r="GQ11">
        <v>31.269451254226386</v>
      </c>
      <c r="GR11">
        <v>32.749264646519052</v>
      </c>
      <c r="GS11">
        <v>26.627642613281843</v>
      </c>
      <c r="GT11">
        <v>33.724725249654753</v>
      </c>
      <c r="GU11">
        <v>33.262595119485546</v>
      </c>
      <c r="GV11">
        <v>49.26294055265528</v>
      </c>
      <c r="GW11">
        <v>32.88927229683474</v>
      </c>
      <c r="GX11">
        <v>30.539483076765542</v>
      </c>
      <c r="GY11">
        <v>26.466781304105979</v>
      </c>
      <c r="GZ11">
        <v>33.167893135437922</v>
      </c>
      <c r="HA11">
        <v>40.666891764914133</v>
      </c>
      <c r="HB11">
        <v>43.171951649158316</v>
      </c>
      <c r="HC11">
        <v>39.782733741254788</v>
      </c>
      <c r="HD11">
        <v>38.624450255446781</v>
      </c>
      <c r="HE11">
        <v>37.837591207801289</v>
      </c>
      <c r="HF11">
        <v>24.024869309071825</v>
      </c>
      <c r="HG11">
        <v>23.591017456238738</v>
      </c>
      <c r="HH11">
        <v>36.977667235931577</v>
      </c>
      <c r="HI11">
        <v>42.07777571428759</v>
      </c>
      <c r="HJ11">
        <v>33.927362694670762</v>
      </c>
      <c r="HK11">
        <v>34.324479521492037</v>
      </c>
      <c r="HL11">
        <v>20.727388240928747</v>
      </c>
      <c r="HM11">
        <v>35.972885680789389</v>
      </c>
      <c r="HN11">
        <v>29.83829929905145</v>
      </c>
      <c r="HO11">
        <v>35.358630728573161</v>
      </c>
      <c r="HP11">
        <v>37.23194982828629</v>
      </c>
      <c r="HQ11">
        <v>31.019647479522234</v>
      </c>
      <c r="HR11">
        <v>44.560051548258407</v>
      </c>
      <c r="HS11">
        <v>32.044992655403462</v>
      </c>
      <c r="HT11">
        <v>27.082976439483559</v>
      </c>
      <c r="HU11">
        <v>27.801301100237755</v>
      </c>
      <c r="HV11">
        <v>35.247760858503611</v>
      </c>
      <c r="HW11">
        <v>39.805892992480189</v>
      </c>
      <c r="HX11">
        <v>30.307796361307151</v>
      </c>
      <c r="HY11">
        <v>31.738549528994884</v>
      </c>
      <c r="HZ11">
        <v>36.731169581402099</v>
      </c>
      <c r="IA11">
        <v>33.608243955879615</v>
      </c>
      <c r="IB11">
        <v>27.471698657717177</v>
      </c>
      <c r="IC11">
        <v>35.138517431765415</v>
      </c>
      <c r="ID11">
        <v>30.9463640296105</v>
      </c>
      <c r="IE11">
        <v>39.640885151272634</v>
      </c>
      <c r="IF11">
        <v>35.509463272404432</v>
      </c>
      <c r="IG11">
        <v>51.970426084878305</v>
      </c>
      <c r="IH11">
        <v>48.272708765550696</v>
      </c>
      <c r="II11">
        <v>43.735760485142109</v>
      </c>
      <c r="IJ11">
        <v>41.862646064137508</v>
      </c>
      <c r="IK11">
        <v>44.502450493951997</v>
      </c>
      <c r="IL11">
        <v>46.109937835844576</v>
      </c>
      <c r="IM11">
        <v>41.1175261998808</v>
      </c>
      <c r="IN11">
        <v>33.541955223109646</v>
      </c>
      <c r="IO11">
        <v>37.395114229225342</v>
      </c>
      <c r="IP11">
        <v>39.949488293901751</v>
      </c>
      <c r="IQ11">
        <v>38.545318283640121</v>
      </c>
      <c r="IR11">
        <v>37.313902526204288</v>
      </c>
      <c r="IS11">
        <v>38.590135832457158</v>
      </c>
      <c r="IT11">
        <v>32.052065571738225</v>
      </c>
      <c r="IU11">
        <v>33.129802328108646</v>
      </c>
      <c r="IV11">
        <v>33.764091306267609</v>
      </c>
      <c r="IW11">
        <v>23.022230893888114</v>
      </c>
      <c r="IX11">
        <v>34.469893432458214</v>
      </c>
      <c r="IY11">
        <v>47.61527877191385</v>
      </c>
      <c r="IZ11">
        <v>36.209196784003787</v>
      </c>
      <c r="JA11">
        <v>33.174853467455343</v>
      </c>
      <c r="JB11">
        <v>34.932303796630642</v>
      </c>
      <c r="JC11">
        <v>21.919688365669224</v>
      </c>
      <c r="JD11">
        <v>32.840302169283888</v>
      </c>
      <c r="JE11">
        <v>40.656410255266785</v>
      </c>
      <c r="JF11">
        <v>45.031133887412217</v>
      </c>
      <c r="JG11">
        <v>40.810546869318756</v>
      </c>
      <c r="JH11">
        <v>38.649699653195441</v>
      </c>
      <c r="JI11">
        <v>41.187786102329923</v>
      </c>
      <c r="JJ11">
        <v>35.878395799287929</v>
      </c>
      <c r="JK11">
        <v>37.484620118626722</v>
      </c>
      <c r="JL11">
        <v>43.466760010350043</v>
      </c>
      <c r="JM11">
        <v>37.775453073913305</v>
      </c>
      <c r="JN11">
        <v>37.174964109848858</v>
      </c>
      <c r="JO11">
        <v>38.923767836890889</v>
      </c>
      <c r="JP11">
        <v>48.403065996511963</v>
      </c>
      <c r="JQ11">
        <v>45.709382275015074</v>
      </c>
      <c r="JR11">
        <v>42.833661657372772</v>
      </c>
      <c r="JS11">
        <v>48.139281507113843</v>
      </c>
      <c r="JT11">
        <v>44.7197175971408</v>
      </c>
      <c r="JU11">
        <v>47.720621679070412</v>
      </c>
      <c r="JV11">
        <v>40.688332977741794</v>
      </c>
      <c r="JW11">
        <v>32.887644646842169</v>
      </c>
      <c r="JX11">
        <v>39.988266693268372</v>
      </c>
      <c r="JY11">
        <v>34.077075037413678</v>
      </c>
      <c r="JZ11">
        <v>27.152903403375728</v>
      </c>
      <c r="KA11">
        <v>32.883315014733299</v>
      </c>
      <c r="KB11">
        <v>31.623259132529391</v>
      </c>
      <c r="KC11">
        <v>30.643280519278402</v>
      </c>
      <c r="KD11">
        <v>48.925985181708093</v>
      </c>
      <c r="KE11">
        <v>30.228202402311602</v>
      </c>
      <c r="KF11">
        <v>24.807607035656904</v>
      </c>
      <c r="KG11">
        <v>45.270338742271846</v>
      </c>
      <c r="KH11">
        <v>43.072771608081077</v>
      </c>
      <c r="KI11">
        <v>30.990082125772108</v>
      </c>
      <c r="KJ11">
        <v>27.14678864885564</v>
      </c>
      <c r="KK11">
        <v>42.470020275375084</v>
      </c>
      <c r="KL11">
        <v>38.824541816634294</v>
      </c>
      <c r="KM11">
        <v>34.003803707510812</v>
      </c>
      <c r="KN11">
        <v>36.123125994016711</v>
      </c>
      <c r="KO11">
        <v>37.266389470053092</v>
      </c>
      <c r="KP11">
        <v>41.741310031911972</v>
      </c>
      <c r="KQ11">
        <v>45.3019811901056</v>
      </c>
      <c r="KR11">
        <v>38.614366547417305</v>
      </c>
      <c r="KS11">
        <v>48.833648983553232</v>
      </c>
      <c r="KT11">
        <v>51.258528074222646</v>
      </c>
      <c r="KU11">
        <v>33.926919354880404</v>
      </c>
      <c r="KV11">
        <v>43.862669016697602</v>
      </c>
      <c r="KW11">
        <v>33.417680915738892</v>
      </c>
      <c r="KX11">
        <v>44.411019818597119</v>
      </c>
      <c r="KY11">
        <v>41.853419500969231</v>
      </c>
      <c r="KZ11">
        <v>43.387117745215328</v>
      </c>
      <c r="LA11">
        <v>48.486129593305591</v>
      </c>
      <c r="LB11">
        <v>39.800691990697693</v>
      </c>
      <c r="LC11">
        <v>44.5100181680804</v>
      </c>
      <c r="LD11">
        <v>42.321993819287954</v>
      </c>
      <c r="LE11">
        <v>40.55783032321358</v>
      </c>
      <c r="LF11">
        <v>41.28607192378027</v>
      </c>
      <c r="LG11">
        <v>28.239870430827114</v>
      </c>
      <c r="LH11">
        <v>39.796804125615054</v>
      </c>
      <c r="LI11">
        <v>46.994928289034377</v>
      </c>
      <c r="LJ11">
        <v>45.349413862437729</v>
      </c>
      <c r="LK11">
        <v>41.511501183827228</v>
      </c>
      <c r="LL11">
        <v>38.698084217748153</v>
      </c>
    </row>
    <row r="12" spans="1:324">
      <c r="A12" s="2">
        <v>7.2916666666666671E-2</v>
      </c>
      <c r="B12">
        <v>54.972708402270484</v>
      </c>
      <c r="C12">
        <v>49.427844874474339</v>
      </c>
      <c r="D12">
        <v>50.337345864936971</v>
      </c>
      <c r="E12">
        <v>39.40689603446782</v>
      </c>
      <c r="F12">
        <v>47.954159443490205</v>
      </c>
      <c r="G12">
        <v>35.345759872532511</v>
      </c>
      <c r="H12">
        <v>59.90485293386736</v>
      </c>
      <c r="I12">
        <v>46.717549099054423</v>
      </c>
      <c r="J12">
        <v>32.721975352650574</v>
      </c>
      <c r="K12">
        <v>43.921995445839642</v>
      </c>
      <c r="L12">
        <v>26.871519857702463</v>
      </c>
      <c r="M12">
        <v>37.922595998623351</v>
      </c>
      <c r="N12">
        <v>37.196503152863947</v>
      </c>
      <c r="O12">
        <v>48.955849175933835</v>
      </c>
      <c r="P12">
        <v>39.764030787928732</v>
      </c>
      <c r="Q12">
        <v>32.951068625506181</v>
      </c>
      <c r="R12">
        <v>38.613231608371848</v>
      </c>
      <c r="S12">
        <v>24.250875040301896</v>
      </c>
      <c r="T12">
        <v>32.498275055416357</v>
      </c>
      <c r="U12">
        <v>31.717121725790964</v>
      </c>
      <c r="V12">
        <v>39.229736662668259</v>
      </c>
      <c r="W12">
        <v>33.876435359722649</v>
      </c>
      <c r="X12">
        <v>38.628045432591641</v>
      </c>
      <c r="Y12">
        <v>40.572099178278513</v>
      </c>
      <c r="Z12">
        <v>66.186712848029956</v>
      </c>
      <c r="AA12">
        <v>46.516722811414837</v>
      </c>
      <c r="AB12">
        <v>32.93480860474542</v>
      </c>
      <c r="AC12">
        <v>37.733825211231789</v>
      </c>
      <c r="AD12">
        <v>39.55624368896504</v>
      </c>
      <c r="AE12">
        <v>26.172436797895614</v>
      </c>
      <c r="AF12">
        <v>54.299428458871603</v>
      </c>
      <c r="AG12">
        <v>29.051758637718972</v>
      </c>
      <c r="AH12">
        <v>40.377544452867113</v>
      </c>
      <c r="AI12">
        <v>38.875562761569299</v>
      </c>
      <c r="AJ12">
        <v>43.790675774467566</v>
      </c>
      <c r="AK12">
        <v>39.97917037740536</v>
      </c>
      <c r="AL12">
        <v>48.997372331321237</v>
      </c>
      <c r="AM12">
        <v>26.17147795754483</v>
      </c>
      <c r="AN12">
        <v>42.24541168948133</v>
      </c>
      <c r="AO12">
        <v>39.753102332414571</v>
      </c>
      <c r="AP12">
        <v>41.036601801325176</v>
      </c>
      <c r="AQ12">
        <v>41.492965319282909</v>
      </c>
      <c r="AR12">
        <v>46.998957912577239</v>
      </c>
      <c r="AS12">
        <v>47.999810544612004</v>
      </c>
      <c r="AT12">
        <v>42.428186481581825</v>
      </c>
      <c r="AU12">
        <v>40.260138609363089</v>
      </c>
      <c r="AV12">
        <v>41.132668254462729</v>
      </c>
      <c r="AW12">
        <v>43.972473563007149</v>
      </c>
      <c r="AX12">
        <v>41.177095409866617</v>
      </c>
      <c r="AY12">
        <v>49.003649602680994</v>
      </c>
      <c r="AZ12">
        <v>36.992863351500176</v>
      </c>
      <c r="BA12">
        <v>47.646904978786289</v>
      </c>
      <c r="BB12">
        <v>47.617073371627896</v>
      </c>
      <c r="BC12">
        <v>33.139770495329472</v>
      </c>
      <c r="BD12">
        <v>41.9004482581811</v>
      </c>
      <c r="BE12">
        <v>54.141740473802244</v>
      </c>
      <c r="BF12">
        <v>47.027560399515345</v>
      </c>
      <c r="BG12">
        <v>45.674884512668839</v>
      </c>
      <c r="BH12">
        <v>47.408679446859779</v>
      </c>
      <c r="BI12">
        <v>56.732553089522661</v>
      </c>
      <c r="BJ12">
        <v>46.381042907496365</v>
      </c>
      <c r="BK12">
        <v>46.018855201548043</v>
      </c>
      <c r="BL12">
        <v>50.071455236666722</v>
      </c>
      <c r="BM12">
        <v>58.561612923988704</v>
      </c>
      <c r="BN12">
        <v>45.411859765270194</v>
      </c>
      <c r="BO12">
        <v>44.085429093834897</v>
      </c>
      <c r="BP12">
        <v>57.03462943939769</v>
      </c>
      <c r="BQ12">
        <v>39.305696626885215</v>
      </c>
      <c r="BR12">
        <v>48.00366640875616</v>
      </c>
      <c r="BS12">
        <v>50.751632814497739</v>
      </c>
      <c r="BT12">
        <v>57.917422721886382</v>
      </c>
      <c r="BU12">
        <v>54.87065440496535</v>
      </c>
      <c r="BV12">
        <v>43.8249603793342</v>
      </c>
      <c r="BW12">
        <v>35.073523063675438</v>
      </c>
      <c r="BX12">
        <v>33.868955558659287</v>
      </c>
      <c r="BY12">
        <v>51.416028154576075</v>
      </c>
      <c r="BZ12">
        <v>38.224180579698</v>
      </c>
      <c r="CA12">
        <v>51.213094504037016</v>
      </c>
      <c r="CB12">
        <v>47.990758742744681</v>
      </c>
      <c r="CC12">
        <v>57.036899621079002</v>
      </c>
      <c r="CD12">
        <v>42.396390865983605</v>
      </c>
      <c r="CE12">
        <v>46.565631468265124</v>
      </c>
      <c r="CF12">
        <v>53.443821274735249</v>
      </c>
      <c r="CG12">
        <v>45.635480045224277</v>
      </c>
      <c r="CH12">
        <v>36.377658940761862</v>
      </c>
      <c r="CI12">
        <v>39.666019143501401</v>
      </c>
      <c r="CJ12">
        <v>51.243846410111075</v>
      </c>
      <c r="CK12">
        <v>55.91237185989398</v>
      </c>
      <c r="CL12">
        <v>59.843066251074426</v>
      </c>
      <c r="CM12">
        <v>57.659126597599638</v>
      </c>
      <c r="CN12">
        <v>54.100465637034802</v>
      </c>
      <c r="CO12">
        <v>48.009891266833286</v>
      </c>
      <c r="CP12">
        <v>35.738163160009023</v>
      </c>
      <c r="CQ12">
        <v>34.447469157254758</v>
      </c>
      <c r="CR12">
        <v>37.406520962413239</v>
      </c>
      <c r="CS12">
        <v>30.975999026333511</v>
      </c>
      <c r="CT12">
        <v>32.624488183950263</v>
      </c>
      <c r="CU12">
        <v>42.157815732748851</v>
      </c>
      <c r="CV12">
        <v>27.130270765270847</v>
      </c>
      <c r="CW12">
        <v>46.958462935759606</v>
      </c>
      <c r="CX12">
        <v>46.195075071558762</v>
      </c>
      <c r="CY12">
        <v>44.978435227043498</v>
      </c>
      <c r="CZ12">
        <v>36.286944891155933</v>
      </c>
      <c r="DA12">
        <v>43.605893762189666</v>
      </c>
      <c r="DB12">
        <v>44.983239748892281</v>
      </c>
      <c r="DC12">
        <v>35.684350440235384</v>
      </c>
      <c r="DD12">
        <v>44.509089730896093</v>
      </c>
      <c r="DE12">
        <v>53.691571417660477</v>
      </c>
      <c r="DF12">
        <v>58.99025722580221</v>
      </c>
      <c r="DG12">
        <v>38.890519711041385</v>
      </c>
      <c r="DH12">
        <v>38.079959602523715</v>
      </c>
      <c r="DI12">
        <v>43.987906642941724</v>
      </c>
      <c r="DJ12">
        <v>38.877839234089677</v>
      </c>
      <c r="DK12">
        <v>44.693573888534402</v>
      </c>
      <c r="DL12">
        <v>45.204850974158781</v>
      </c>
      <c r="DM12">
        <v>43.147321214883888</v>
      </c>
      <c r="DN12">
        <v>40.514188208932879</v>
      </c>
      <c r="DO12">
        <v>48.652206076150506</v>
      </c>
      <c r="DP12">
        <v>34.472213532140074</v>
      </c>
      <c r="DQ12">
        <v>30.718650030492324</v>
      </c>
      <c r="DR12">
        <v>30.686886001331157</v>
      </c>
      <c r="DS12">
        <v>41.206743203786047</v>
      </c>
      <c r="DT12">
        <v>42.091408935976169</v>
      </c>
      <c r="DU12">
        <v>40.911633381308512</v>
      </c>
      <c r="DV12">
        <v>42.607359561066808</v>
      </c>
      <c r="DW12">
        <v>38.795100803615448</v>
      </c>
      <c r="DX12">
        <v>40.036879047946073</v>
      </c>
      <c r="DY12">
        <v>41.72636430606893</v>
      </c>
      <c r="DZ12">
        <v>48.405387953570042</v>
      </c>
      <c r="EA12">
        <v>55.492161520211688</v>
      </c>
      <c r="EB12">
        <v>50.243019510854978</v>
      </c>
      <c r="EC12">
        <v>44.601510031852698</v>
      </c>
      <c r="ED12">
        <v>35.51883932935673</v>
      </c>
      <c r="EE12">
        <v>48.330188036990386</v>
      </c>
      <c r="EF12">
        <v>48.121168258160637</v>
      </c>
      <c r="EG12">
        <v>39.111573132680775</v>
      </c>
      <c r="EH12">
        <v>39.711897967242393</v>
      </c>
      <c r="EI12">
        <v>43.693206851867963</v>
      </c>
      <c r="EJ12">
        <v>47.584513253130801</v>
      </c>
      <c r="EK12">
        <v>29.909367427773713</v>
      </c>
      <c r="EL12">
        <v>43.382741506237842</v>
      </c>
      <c r="EM12">
        <v>47.103077659059274</v>
      </c>
      <c r="EN12">
        <v>48.640677863536425</v>
      </c>
      <c r="EO12">
        <v>41.197828760614435</v>
      </c>
      <c r="EP12">
        <v>43.774679972269375</v>
      </c>
      <c r="EQ12">
        <v>40.024568435810451</v>
      </c>
      <c r="ER12">
        <v>30.337723888634834</v>
      </c>
      <c r="ES12">
        <v>37.029236156800877</v>
      </c>
      <c r="ET12">
        <v>47.869469913386965</v>
      </c>
      <c r="EU12">
        <v>38.232930330807378</v>
      </c>
      <c r="EV12">
        <v>39.75349154634371</v>
      </c>
      <c r="EW12">
        <v>35.282339119623082</v>
      </c>
      <c r="EX12">
        <v>38.554945058050663</v>
      </c>
      <c r="EY12">
        <v>35.520536652979949</v>
      </c>
      <c r="EZ12">
        <v>38.002846094193714</v>
      </c>
      <c r="FA12">
        <v>41.177979055932511</v>
      </c>
      <c r="FB12">
        <v>41.725867492987604</v>
      </c>
      <c r="FC12">
        <v>31.596101114923005</v>
      </c>
      <c r="FD12">
        <v>34.154443369824214</v>
      </c>
      <c r="FE12">
        <v>46.938703617230189</v>
      </c>
      <c r="FF12">
        <v>41.685984954287299</v>
      </c>
      <c r="FG12">
        <v>33.318212729163825</v>
      </c>
      <c r="FH12">
        <v>29.891593334213951</v>
      </c>
      <c r="FI12">
        <v>37.403976215248399</v>
      </c>
      <c r="FJ12">
        <v>48.304366334716129</v>
      </c>
      <c r="FK12">
        <v>44.588093502741643</v>
      </c>
      <c r="FL12">
        <v>28.821485177676472</v>
      </c>
      <c r="FM12">
        <v>55.04383469785148</v>
      </c>
      <c r="FN12">
        <v>31.049039230465354</v>
      </c>
      <c r="FO12">
        <v>40.493363360752525</v>
      </c>
      <c r="FP12">
        <v>53.672611519048232</v>
      </c>
      <c r="FQ12">
        <v>42.420153733674418</v>
      </c>
      <c r="FR12">
        <v>34.771209062823516</v>
      </c>
      <c r="FS12">
        <v>36.3571997718674</v>
      </c>
      <c r="FT12">
        <v>45.245261404194643</v>
      </c>
      <c r="FU12">
        <v>28.595283248581193</v>
      </c>
      <c r="FV12">
        <v>47.29278861576762</v>
      </c>
      <c r="FW12">
        <v>42.157642354959158</v>
      </c>
      <c r="FX12">
        <v>54.077486039339647</v>
      </c>
      <c r="FY12">
        <v>33.23112673011854</v>
      </c>
      <c r="FZ12">
        <v>33.107786036143196</v>
      </c>
      <c r="GA12">
        <v>40.21940688547356</v>
      </c>
      <c r="GB12">
        <v>53.067057370247234</v>
      </c>
      <c r="GC12">
        <v>38.915139047630312</v>
      </c>
      <c r="GD12">
        <v>40.512411706209434</v>
      </c>
      <c r="GE12">
        <v>47.535673145582138</v>
      </c>
      <c r="GF12">
        <v>53.521805197462399</v>
      </c>
      <c r="GG12">
        <v>36.339781382029138</v>
      </c>
      <c r="GH12">
        <v>54.196643003542626</v>
      </c>
      <c r="GI12">
        <v>29.471982401172443</v>
      </c>
      <c r="GJ12">
        <v>28.272485110792758</v>
      </c>
      <c r="GK12">
        <v>29.55664257306778</v>
      </c>
      <c r="GL12">
        <v>39.348687699758464</v>
      </c>
      <c r="GM12">
        <v>28.787399343019064</v>
      </c>
      <c r="GN12">
        <v>30.172116285183471</v>
      </c>
      <c r="GO12">
        <v>40.261531081622238</v>
      </c>
      <c r="GP12">
        <v>43.233190866536219</v>
      </c>
      <c r="GQ12">
        <v>29.015730533139145</v>
      </c>
      <c r="GR12">
        <v>33.991807880756667</v>
      </c>
      <c r="GS12">
        <v>24.665353430011201</v>
      </c>
      <c r="GT12">
        <v>33.396425181324105</v>
      </c>
      <c r="GU12">
        <v>31.164829860489171</v>
      </c>
      <c r="GV12">
        <v>49.518759161291385</v>
      </c>
      <c r="GW12">
        <v>32.270215168009514</v>
      </c>
      <c r="GX12">
        <v>28.430907966250579</v>
      </c>
      <c r="GY12">
        <v>26.062637693395168</v>
      </c>
      <c r="GZ12">
        <v>31.36447284017521</v>
      </c>
      <c r="HA12">
        <v>39.817303070161515</v>
      </c>
      <c r="HB12">
        <v>42.373116700331337</v>
      </c>
      <c r="HC12">
        <v>41.92197527788786</v>
      </c>
      <c r="HD12">
        <v>39.02694269594447</v>
      </c>
      <c r="HE12">
        <v>35.603134467211014</v>
      </c>
      <c r="HF12">
        <v>23.652663081026642</v>
      </c>
      <c r="HG12">
        <v>24.474607450262823</v>
      </c>
      <c r="HH12">
        <v>35.929622820845402</v>
      </c>
      <c r="HI12">
        <v>42.965310241910132</v>
      </c>
      <c r="HJ12">
        <v>35.853096905890958</v>
      </c>
      <c r="HK12">
        <v>33.460728001851017</v>
      </c>
      <c r="HL12">
        <v>18.953278947601</v>
      </c>
      <c r="HM12">
        <v>37.530728490791418</v>
      </c>
      <c r="HN12">
        <v>28.20972727967823</v>
      </c>
      <c r="HO12">
        <v>39.630210264446426</v>
      </c>
      <c r="HP12">
        <v>37.241996587663067</v>
      </c>
      <c r="HQ12">
        <v>31.464488124006117</v>
      </c>
      <c r="HR12">
        <v>43.517531408658684</v>
      </c>
      <c r="HS12">
        <v>32.02755535421619</v>
      </c>
      <c r="HT12">
        <v>29.219148352799824</v>
      </c>
      <c r="HU12">
        <v>27.785722449779325</v>
      </c>
      <c r="HV12">
        <v>36.197817718356191</v>
      </c>
      <c r="HW12">
        <v>39.469054864921731</v>
      </c>
      <c r="HX12">
        <v>29.205036933155775</v>
      </c>
      <c r="HY12">
        <v>33.378756628050724</v>
      </c>
      <c r="HZ12">
        <v>35.58933554818902</v>
      </c>
      <c r="IA12">
        <v>33.330381014996156</v>
      </c>
      <c r="IB12">
        <v>27.178674868346274</v>
      </c>
      <c r="IC12">
        <v>35.319025006156174</v>
      </c>
      <c r="ID12">
        <v>29.788370463184272</v>
      </c>
      <c r="IE12">
        <v>38.996570349378018</v>
      </c>
      <c r="IF12">
        <v>36.232005637453668</v>
      </c>
      <c r="IG12">
        <v>50.559908288401374</v>
      </c>
      <c r="IH12">
        <v>46.048214697665593</v>
      </c>
      <c r="II12">
        <v>42.417540969184067</v>
      </c>
      <c r="IJ12">
        <v>40.135150802964134</v>
      </c>
      <c r="IK12">
        <v>42.90074008100671</v>
      </c>
      <c r="IL12">
        <v>45.144722266488643</v>
      </c>
      <c r="IM12">
        <v>39.022491671290609</v>
      </c>
      <c r="IN12">
        <v>30.368033464905345</v>
      </c>
      <c r="IO12">
        <v>38.246487545807348</v>
      </c>
      <c r="IP12">
        <v>40.076759163843676</v>
      </c>
      <c r="IQ12">
        <v>39.091978099958041</v>
      </c>
      <c r="IR12">
        <v>39.909625190679797</v>
      </c>
      <c r="IS12">
        <v>36.904207709930468</v>
      </c>
      <c r="IT12">
        <v>31.366186002353448</v>
      </c>
      <c r="IU12">
        <v>31.36421453462059</v>
      </c>
      <c r="IV12">
        <v>35.379713656183817</v>
      </c>
      <c r="IW12">
        <v>22.474296037832783</v>
      </c>
      <c r="IX12">
        <v>35.793714476788892</v>
      </c>
      <c r="IY12">
        <v>48.700701080933648</v>
      </c>
      <c r="IZ12">
        <v>36.958980670283594</v>
      </c>
      <c r="JA12">
        <v>31.787143933466307</v>
      </c>
      <c r="JB12">
        <v>37.004353741787597</v>
      </c>
      <c r="JC12">
        <v>19.969230690722412</v>
      </c>
      <c r="JD12">
        <v>31.402271120642013</v>
      </c>
      <c r="JE12">
        <v>38.747413823328351</v>
      </c>
      <c r="JF12">
        <v>41.247957172318969</v>
      </c>
      <c r="JG12">
        <v>40.552225448163362</v>
      </c>
      <c r="JH12">
        <v>37.698631383055606</v>
      </c>
      <c r="JI12">
        <v>38.721553053426504</v>
      </c>
      <c r="JJ12">
        <v>33.279975600090978</v>
      </c>
      <c r="JK12">
        <v>35.53770651999902</v>
      </c>
      <c r="JL12">
        <v>42.241823054361475</v>
      </c>
      <c r="JM12">
        <v>36.028403614916961</v>
      </c>
      <c r="JN12">
        <v>36.17444130591489</v>
      </c>
      <c r="JO12">
        <v>38.545285682474564</v>
      </c>
      <c r="JP12">
        <v>47.535993664644202</v>
      </c>
      <c r="JQ12">
        <v>46.186872937600484</v>
      </c>
      <c r="JR12">
        <v>41.165806484249444</v>
      </c>
      <c r="JS12">
        <v>47.535987330439298</v>
      </c>
      <c r="JT12">
        <v>43.685557340882767</v>
      </c>
      <c r="JU12">
        <v>46.723130779990321</v>
      </c>
      <c r="JV12">
        <v>40.678244980250092</v>
      </c>
      <c r="JW12">
        <v>31.675816717142204</v>
      </c>
      <c r="JX12">
        <v>40.107417249625456</v>
      </c>
      <c r="JY12">
        <v>32.108818570544173</v>
      </c>
      <c r="JZ12">
        <v>25.91288597478562</v>
      </c>
      <c r="KA12">
        <v>32.335930773845895</v>
      </c>
      <c r="KB12">
        <v>30.715214821072927</v>
      </c>
      <c r="KC12">
        <v>27.36065782571514</v>
      </c>
      <c r="KD12">
        <v>49.638624768963226</v>
      </c>
      <c r="KE12">
        <v>30.614944943629297</v>
      </c>
      <c r="KF12">
        <v>23.788952174424015</v>
      </c>
      <c r="KG12">
        <v>45.537333179698308</v>
      </c>
      <c r="KH12">
        <v>42.81716054231525</v>
      </c>
      <c r="KI12">
        <v>28.41106503010775</v>
      </c>
      <c r="KJ12">
        <v>24.902282095895828</v>
      </c>
      <c r="KK12">
        <v>39.997741316778942</v>
      </c>
      <c r="KL12">
        <v>38.959482925658357</v>
      </c>
      <c r="KM12">
        <v>30.781731266924719</v>
      </c>
      <c r="KN12">
        <v>32.27085520178543</v>
      </c>
      <c r="KO12">
        <v>36.388587034487159</v>
      </c>
      <c r="KP12">
        <v>40.565011208496706</v>
      </c>
      <c r="KQ12">
        <v>44.767783448319513</v>
      </c>
      <c r="KR12">
        <v>38.249866834111636</v>
      </c>
      <c r="KS12">
        <v>48.381861498505465</v>
      </c>
      <c r="KT12">
        <v>54.258129495164006</v>
      </c>
      <c r="KU12">
        <v>33.212029502444139</v>
      </c>
      <c r="KV12">
        <v>43.954828427594762</v>
      </c>
      <c r="KW12">
        <v>32.545409450223893</v>
      </c>
      <c r="KX12">
        <v>42.655579506468449</v>
      </c>
      <c r="KY12">
        <v>41.155262979402451</v>
      </c>
      <c r="KZ12">
        <v>42.891531153706062</v>
      </c>
      <c r="LA12">
        <v>50.632994356266387</v>
      </c>
      <c r="LB12">
        <v>39.255195757326888</v>
      </c>
      <c r="LC12">
        <v>44.042265192169623</v>
      </c>
      <c r="LD12">
        <v>41.763749543677939</v>
      </c>
      <c r="LE12">
        <v>42.964336950536079</v>
      </c>
      <c r="LF12">
        <v>41.297216570285286</v>
      </c>
      <c r="LG12">
        <v>24.480107167509921</v>
      </c>
      <c r="LH12">
        <v>37.848785631514673</v>
      </c>
      <c r="LI12">
        <v>47.544314153133087</v>
      </c>
      <c r="LJ12">
        <v>46.686386631527249</v>
      </c>
      <c r="LK12">
        <v>41.596066409204191</v>
      </c>
      <c r="LL12">
        <v>38.977245718891048</v>
      </c>
    </row>
    <row r="13" spans="1:324">
      <c r="A13" s="2">
        <v>8.3333333333333329E-2</v>
      </c>
      <c r="B13">
        <v>56.118381261592916</v>
      </c>
      <c r="C13">
        <v>48.65103200495281</v>
      </c>
      <c r="D13">
        <v>48.925487215030898</v>
      </c>
      <c r="E13">
        <v>38.885227007044321</v>
      </c>
      <c r="F13">
        <v>46.64123993542519</v>
      </c>
      <c r="G13">
        <v>33.353228051483164</v>
      </c>
      <c r="H13">
        <v>62.103226480172133</v>
      </c>
      <c r="I13">
        <v>46.244000189919312</v>
      </c>
      <c r="J13">
        <v>30.417902830653667</v>
      </c>
      <c r="K13">
        <v>40.935877652996894</v>
      </c>
      <c r="L13">
        <v>26.160504679652217</v>
      </c>
      <c r="M13">
        <v>37.313090955829317</v>
      </c>
      <c r="N13">
        <v>36.569011101434256</v>
      </c>
      <c r="O13">
        <v>49.981373985952189</v>
      </c>
      <c r="P13">
        <v>36.992447001952868</v>
      </c>
      <c r="Q13">
        <v>31.679506014571785</v>
      </c>
      <c r="R13">
        <v>36.5412046073357</v>
      </c>
      <c r="S13">
        <v>23.049804648771328</v>
      </c>
      <c r="T13">
        <v>31.914953396751905</v>
      </c>
      <c r="U13">
        <v>30.449116202756386</v>
      </c>
      <c r="V13">
        <v>39.225394222780189</v>
      </c>
      <c r="W13">
        <v>30.989524171946027</v>
      </c>
      <c r="X13">
        <v>37.770392069891599</v>
      </c>
      <c r="Y13">
        <v>40.982457234353511</v>
      </c>
      <c r="Z13">
        <v>68.186721332756292</v>
      </c>
      <c r="AA13">
        <v>46.395234040018877</v>
      </c>
      <c r="AB13">
        <v>30.902602290343616</v>
      </c>
      <c r="AC13">
        <v>34.993736061244348</v>
      </c>
      <c r="AD13">
        <v>37.03900945782285</v>
      </c>
      <c r="AE13">
        <v>23.59403808990205</v>
      </c>
      <c r="AF13">
        <v>54.149454897829209</v>
      </c>
      <c r="AG13">
        <v>27.953210011577944</v>
      </c>
      <c r="AH13">
        <v>40.974752745263444</v>
      </c>
      <c r="AI13">
        <v>36.319622520514471</v>
      </c>
      <c r="AJ13">
        <v>43.145192327351921</v>
      </c>
      <c r="AK13">
        <v>40.817429541005751</v>
      </c>
      <c r="AL13">
        <v>49.408814492443618</v>
      </c>
      <c r="AM13">
        <v>22.895748726943264</v>
      </c>
      <c r="AN13">
        <v>42.706468528206173</v>
      </c>
      <c r="AO13">
        <v>40.347790748549656</v>
      </c>
      <c r="AP13">
        <v>39.903303178469784</v>
      </c>
      <c r="AQ13">
        <v>42.642247110714401</v>
      </c>
      <c r="AR13">
        <v>47.111028909511532</v>
      </c>
      <c r="AS13">
        <v>47.984525093088948</v>
      </c>
      <c r="AT13">
        <v>41.951445137199279</v>
      </c>
      <c r="AU13">
        <v>40.009696375241148</v>
      </c>
      <c r="AV13">
        <v>39.827719212987027</v>
      </c>
      <c r="AW13">
        <v>42.906883550630859</v>
      </c>
      <c r="AX13">
        <v>40.964053232278829</v>
      </c>
      <c r="AY13">
        <v>49.272397072010158</v>
      </c>
      <c r="AZ13">
        <v>35.36647020345935</v>
      </c>
      <c r="BA13">
        <v>46.622285719934794</v>
      </c>
      <c r="BB13">
        <v>48.563324380125103</v>
      </c>
      <c r="BC13">
        <v>33.082949190393862</v>
      </c>
      <c r="BD13">
        <v>41.229172591125199</v>
      </c>
      <c r="BE13">
        <v>53.760736696576132</v>
      </c>
      <c r="BF13">
        <v>48.589504269844532</v>
      </c>
      <c r="BG13">
        <v>44.866729000838127</v>
      </c>
      <c r="BH13">
        <v>48.6369663142302</v>
      </c>
      <c r="BI13">
        <v>57.196042666846452</v>
      </c>
      <c r="BJ13">
        <v>46.883922648757434</v>
      </c>
      <c r="BK13">
        <v>44.909057241088135</v>
      </c>
      <c r="BL13">
        <v>49.479657952258727</v>
      </c>
      <c r="BM13">
        <v>59.023231773145582</v>
      </c>
      <c r="BN13">
        <v>44.22303587971652</v>
      </c>
      <c r="BO13">
        <v>42.445789497763101</v>
      </c>
      <c r="BP13">
        <v>56.292551454333605</v>
      </c>
      <c r="BQ13">
        <v>37.352321578940369</v>
      </c>
      <c r="BR13">
        <v>47.4238120471747</v>
      </c>
      <c r="BS13">
        <v>50.405756328498072</v>
      </c>
      <c r="BT13">
        <v>59.615241303180504</v>
      </c>
      <c r="BU13">
        <v>56.088349014232719</v>
      </c>
      <c r="BV13">
        <v>43.948963796230878</v>
      </c>
      <c r="BW13">
        <v>33.813782760196396</v>
      </c>
      <c r="BX13">
        <v>31.961563301523341</v>
      </c>
      <c r="BY13">
        <v>53.355744912370412</v>
      </c>
      <c r="BZ13">
        <v>37.117035855384799</v>
      </c>
      <c r="CA13">
        <v>51.115528652492408</v>
      </c>
      <c r="CB13">
        <v>47.240741144668434</v>
      </c>
      <c r="CC13">
        <v>56.62191516296032</v>
      </c>
      <c r="CD13">
        <v>42.358429874778111</v>
      </c>
      <c r="CE13">
        <v>48.079914684873351</v>
      </c>
      <c r="CF13">
        <v>53.819338445050406</v>
      </c>
      <c r="CG13">
        <v>43.941860906834179</v>
      </c>
      <c r="CH13">
        <v>35.204595965956372</v>
      </c>
      <c r="CI13">
        <v>38.607935544881158</v>
      </c>
      <c r="CJ13">
        <v>51.179752837225877</v>
      </c>
      <c r="CK13">
        <v>56.327381412371651</v>
      </c>
      <c r="CL13">
        <v>62.11248790238384</v>
      </c>
      <c r="CM13">
        <v>59.15955613952233</v>
      </c>
      <c r="CN13">
        <v>54.806411317286745</v>
      </c>
      <c r="CO13">
        <v>50.197475445903152</v>
      </c>
      <c r="CP13">
        <v>33.961577807170187</v>
      </c>
      <c r="CQ13">
        <v>33.917365003736855</v>
      </c>
      <c r="CR13">
        <v>38.104845807037115</v>
      </c>
      <c r="CS13">
        <v>30.574345475470817</v>
      </c>
      <c r="CT13">
        <v>32.972820034663485</v>
      </c>
      <c r="CU13">
        <v>41.915293862572334</v>
      </c>
      <c r="CV13">
        <v>24.081900187631337</v>
      </c>
      <c r="CW13">
        <v>48.062324200186524</v>
      </c>
      <c r="CX13">
        <v>46.137265498153333</v>
      </c>
      <c r="CY13">
        <v>46.653113858780557</v>
      </c>
      <c r="CZ13">
        <v>35.981424587115249</v>
      </c>
      <c r="DA13">
        <v>43.312256985869801</v>
      </c>
      <c r="DB13">
        <v>44.613067795585792</v>
      </c>
      <c r="DC13">
        <v>34.26024085162824</v>
      </c>
      <c r="DD13">
        <v>45.788292237271442</v>
      </c>
      <c r="DE13">
        <v>53.686332242029302</v>
      </c>
      <c r="DF13">
        <v>60.429538198575017</v>
      </c>
      <c r="DG13">
        <v>37.056182250683818</v>
      </c>
      <c r="DH13">
        <v>35.099905150556523</v>
      </c>
      <c r="DI13">
        <v>42.35675935114795</v>
      </c>
      <c r="DJ13">
        <v>37.186845441722042</v>
      </c>
      <c r="DK13">
        <v>43.487408688736124</v>
      </c>
      <c r="DL13">
        <v>45.260141020046767</v>
      </c>
      <c r="DM13">
        <v>41.174178891252033</v>
      </c>
      <c r="DN13">
        <v>38.758002238503728</v>
      </c>
      <c r="DO13">
        <v>47.905261030279135</v>
      </c>
      <c r="DP13">
        <v>31.174430130589961</v>
      </c>
      <c r="DQ13">
        <v>29.745243866769265</v>
      </c>
      <c r="DR13">
        <v>28.371542370979363</v>
      </c>
      <c r="DS13">
        <v>38.931344733460278</v>
      </c>
      <c r="DT13">
        <v>43.263815051385436</v>
      </c>
      <c r="DU13">
        <v>40.889687254758265</v>
      </c>
      <c r="DV13">
        <v>42.181951399810487</v>
      </c>
      <c r="DW13">
        <v>38.059112988283729</v>
      </c>
      <c r="DX13">
        <v>40.541625358264511</v>
      </c>
      <c r="DY13">
        <v>40.983602587828564</v>
      </c>
      <c r="DZ13">
        <v>47.637321115746133</v>
      </c>
      <c r="EA13">
        <v>58.630383922679684</v>
      </c>
      <c r="EB13">
        <v>50.631137463988502</v>
      </c>
      <c r="EC13">
        <v>42.705290927917687</v>
      </c>
      <c r="ED13">
        <v>34.631789658648984</v>
      </c>
      <c r="EE13">
        <v>46.660721811012316</v>
      </c>
      <c r="EF13">
        <v>46.124923947262531</v>
      </c>
      <c r="EG13">
        <v>36.837824203975309</v>
      </c>
      <c r="EH13">
        <v>39.098615887245828</v>
      </c>
      <c r="EI13">
        <v>42.952323357996299</v>
      </c>
      <c r="EJ13">
        <v>47.218640865715415</v>
      </c>
      <c r="EK13">
        <v>29.202940439886095</v>
      </c>
      <c r="EL13">
        <v>42.614626986291029</v>
      </c>
      <c r="EM13">
        <v>46.747520390844009</v>
      </c>
      <c r="EN13">
        <v>49.250981849499347</v>
      </c>
      <c r="EO13">
        <v>41.809754920029732</v>
      </c>
      <c r="EP13">
        <v>41.321190198105704</v>
      </c>
      <c r="EQ13">
        <v>39.35864751333898</v>
      </c>
      <c r="ER13">
        <v>27.114611094931384</v>
      </c>
      <c r="ES13">
        <v>36.188249051813813</v>
      </c>
      <c r="ET13">
        <v>47.622889346170922</v>
      </c>
      <c r="EU13">
        <v>37.388180011046096</v>
      </c>
      <c r="EV13">
        <v>38.540251470016308</v>
      </c>
      <c r="EW13">
        <v>33.043828626612232</v>
      </c>
      <c r="EX13">
        <v>37.307922377616663</v>
      </c>
      <c r="EY13">
        <v>35.504563149358106</v>
      </c>
      <c r="EZ13">
        <v>33.688233342108511</v>
      </c>
      <c r="FA13">
        <v>38.679350355764214</v>
      </c>
      <c r="FB13">
        <v>41.750410521082969</v>
      </c>
      <c r="FC13">
        <v>30.208542042370489</v>
      </c>
      <c r="FD13">
        <v>32.450056243395267</v>
      </c>
      <c r="FE13">
        <v>47.656503198191963</v>
      </c>
      <c r="FF13">
        <v>44.173710742424007</v>
      </c>
      <c r="FG13">
        <v>32.826389486066773</v>
      </c>
      <c r="FH13">
        <v>28.95454032821517</v>
      </c>
      <c r="FI13">
        <v>36.351372396239938</v>
      </c>
      <c r="FJ13">
        <v>48.764585509548652</v>
      </c>
      <c r="FK13">
        <v>44.191409134484694</v>
      </c>
      <c r="FL13">
        <v>29.022252254683867</v>
      </c>
      <c r="FM13">
        <v>54.919623318047762</v>
      </c>
      <c r="FN13">
        <v>29.71344363093948</v>
      </c>
      <c r="FO13">
        <v>39.82770481220134</v>
      </c>
      <c r="FP13">
        <v>55.007292802924113</v>
      </c>
      <c r="FQ13">
        <v>39.908293374178704</v>
      </c>
      <c r="FR13">
        <v>32.128505598261334</v>
      </c>
      <c r="FS13">
        <v>36.656073248504775</v>
      </c>
      <c r="FT13">
        <v>44.775687734360993</v>
      </c>
      <c r="FU13">
        <v>25.884698831349375</v>
      </c>
      <c r="FV13">
        <v>48.546957487833922</v>
      </c>
      <c r="FW13">
        <v>43.240050861132424</v>
      </c>
      <c r="FX13">
        <v>54.189274809399286</v>
      </c>
      <c r="FY13">
        <v>31.85330356788868</v>
      </c>
      <c r="FZ13">
        <v>31.362738208238788</v>
      </c>
      <c r="GA13">
        <v>38.108776445165617</v>
      </c>
      <c r="GB13">
        <v>52.996085699238265</v>
      </c>
      <c r="GC13">
        <v>37.489778559080918</v>
      </c>
      <c r="GD13">
        <v>38.978239729867184</v>
      </c>
      <c r="GE13">
        <v>47.271853997372219</v>
      </c>
      <c r="GF13">
        <v>54.674489724089696</v>
      </c>
      <c r="GG13">
        <v>33.66327781191368</v>
      </c>
      <c r="GH13">
        <v>57.47614448812476</v>
      </c>
      <c r="GI13">
        <v>26.415830795815577</v>
      </c>
      <c r="GJ13">
        <v>29.057745916138611</v>
      </c>
      <c r="GK13">
        <v>31.327340415141627</v>
      </c>
      <c r="GL13">
        <v>41.825637930954443</v>
      </c>
      <c r="GM13">
        <v>27.63551691636124</v>
      </c>
      <c r="GN13">
        <v>28.300852756772247</v>
      </c>
      <c r="GO13">
        <v>41.029962241021749</v>
      </c>
      <c r="GP13">
        <v>43.505815113073005</v>
      </c>
      <c r="GQ13">
        <v>26.762009812051907</v>
      </c>
      <c r="GR13">
        <v>35.234351114994276</v>
      </c>
      <c r="GS13">
        <v>22.703064246740563</v>
      </c>
      <c r="GT13">
        <v>33.068125112993449</v>
      </c>
      <c r="GU13">
        <v>29.067064601492785</v>
      </c>
      <c r="GV13">
        <v>49.774577769927504</v>
      </c>
      <c r="GW13">
        <v>31.651158039184288</v>
      </c>
      <c r="GX13">
        <v>26.322332855735613</v>
      </c>
      <c r="GY13">
        <v>25.658494082684353</v>
      </c>
      <c r="GZ13">
        <v>29.561052544912496</v>
      </c>
      <c r="HA13">
        <v>38.967714375408882</v>
      </c>
      <c r="HB13">
        <v>41.574281751504358</v>
      </c>
      <c r="HC13">
        <v>44.061216814520932</v>
      </c>
      <c r="HD13">
        <v>39.429435136442144</v>
      </c>
      <c r="HE13">
        <v>33.368677726620746</v>
      </c>
      <c r="HF13">
        <v>23.280456852981462</v>
      </c>
      <c r="HG13">
        <v>25.358197444286912</v>
      </c>
      <c r="HH13">
        <v>34.881578405759221</v>
      </c>
      <c r="HI13">
        <v>43.852844769532666</v>
      </c>
      <c r="HJ13">
        <v>37.778831117111153</v>
      </c>
      <c r="HK13">
        <v>32.596976482209996</v>
      </c>
      <c r="HL13">
        <v>17.179169654273249</v>
      </c>
      <c r="HM13">
        <v>39.088571300793447</v>
      </c>
      <c r="HN13">
        <v>26.581155260305014</v>
      </c>
      <c r="HO13">
        <v>43.90178980031969</v>
      </c>
      <c r="HP13">
        <v>37.252043347039837</v>
      </c>
      <c r="HQ13">
        <v>31.909328768490006</v>
      </c>
      <c r="HR13">
        <v>42.475011269058975</v>
      </c>
      <c r="HS13">
        <v>32.010118053028911</v>
      </c>
      <c r="HT13">
        <v>31.355320266116088</v>
      </c>
      <c r="HU13">
        <v>27.770143799320902</v>
      </c>
      <c r="HV13">
        <v>37.147874578208771</v>
      </c>
      <c r="HW13">
        <v>39.132216737363272</v>
      </c>
      <c r="HX13">
        <v>28.102277505004402</v>
      </c>
      <c r="HY13">
        <v>35.018963727106559</v>
      </c>
      <c r="HZ13">
        <v>34.44750151497594</v>
      </c>
      <c r="IA13">
        <v>33.052518074112697</v>
      </c>
      <c r="IB13">
        <v>26.885651078975364</v>
      </c>
      <c r="IC13">
        <v>35.499532580546934</v>
      </c>
      <c r="ID13">
        <v>28.630376896758037</v>
      </c>
      <c r="IE13">
        <v>38.352255547483409</v>
      </c>
      <c r="IF13">
        <v>36.954548002502904</v>
      </c>
      <c r="IG13">
        <v>49.149390491924443</v>
      </c>
      <c r="IH13">
        <v>43.823720629780482</v>
      </c>
      <c r="II13">
        <v>41.099321453226025</v>
      </c>
      <c r="IJ13">
        <v>38.407655541790767</v>
      </c>
      <c r="IK13">
        <v>41.299029668061422</v>
      </c>
      <c r="IL13">
        <v>44.179506697132702</v>
      </c>
      <c r="IM13">
        <v>36.927457142700412</v>
      </c>
      <c r="IN13">
        <v>27.194111706701044</v>
      </c>
      <c r="IO13">
        <v>39.097860862389368</v>
      </c>
      <c r="IP13">
        <v>40.2040300337856</v>
      </c>
      <c r="IQ13">
        <v>39.638637916275968</v>
      </c>
      <c r="IR13">
        <v>42.505347855155307</v>
      </c>
      <c r="IS13">
        <v>35.218279587403778</v>
      </c>
      <c r="IT13">
        <v>30.680306432968667</v>
      </c>
      <c r="IU13">
        <v>29.598626741132534</v>
      </c>
      <c r="IV13">
        <v>36.995336006100025</v>
      </c>
      <c r="IW13">
        <v>21.926361181777459</v>
      </c>
      <c r="IX13">
        <v>37.117535521119564</v>
      </c>
      <c r="IY13">
        <v>49.786123389953438</v>
      </c>
      <c r="IZ13">
        <v>37.708764556563416</v>
      </c>
      <c r="JA13">
        <v>30.399434399477276</v>
      </c>
      <c r="JB13">
        <v>39.076403686944552</v>
      </c>
      <c r="JC13">
        <v>18.018773015775604</v>
      </c>
      <c r="JD13">
        <v>29.964240072000145</v>
      </c>
      <c r="JE13">
        <v>36.83841739138991</v>
      </c>
      <c r="JF13">
        <v>37.464780457225721</v>
      </c>
      <c r="JG13">
        <v>40.293904027007969</v>
      </c>
      <c r="JH13">
        <v>36.747563112915778</v>
      </c>
      <c r="JI13">
        <v>36.255320004523085</v>
      </c>
      <c r="JJ13">
        <v>30.681555400894023</v>
      </c>
      <c r="JK13">
        <v>33.59079292137131</v>
      </c>
      <c r="JL13">
        <v>41.0168860983729</v>
      </c>
      <c r="JM13">
        <v>34.281354155920624</v>
      </c>
      <c r="JN13">
        <v>35.173918501980921</v>
      </c>
      <c r="JO13">
        <v>38.166803528058232</v>
      </c>
      <c r="JP13">
        <v>46.668921332776435</v>
      </c>
      <c r="JQ13">
        <v>46.664363600185887</v>
      </c>
      <c r="JR13">
        <v>39.49795131112613</v>
      </c>
      <c r="JS13">
        <v>46.932693153764752</v>
      </c>
      <c r="JT13">
        <v>42.651397084624719</v>
      </c>
      <c r="JU13">
        <v>45.725639880910229</v>
      </c>
      <c r="JV13">
        <v>40.668156982758397</v>
      </c>
      <c r="JW13">
        <v>30.46398878744224</v>
      </c>
      <c r="JX13">
        <v>40.226567805982526</v>
      </c>
      <c r="JY13">
        <v>30.140562103674664</v>
      </c>
      <c r="JZ13">
        <v>24.672868546195517</v>
      </c>
      <c r="KA13">
        <v>31.788546532958485</v>
      </c>
      <c r="KB13">
        <v>29.807170509616459</v>
      </c>
      <c r="KC13">
        <v>24.078035132151872</v>
      </c>
      <c r="KD13">
        <v>50.351264356218351</v>
      </c>
      <c r="KE13">
        <v>31.001687484946991</v>
      </c>
      <c r="KF13">
        <v>22.770297313191126</v>
      </c>
      <c r="KG13">
        <v>45.804327617124763</v>
      </c>
      <c r="KH13">
        <v>42.561549476549438</v>
      </c>
      <c r="KI13">
        <v>25.832047934443398</v>
      </c>
      <c r="KJ13">
        <v>22.657775542936012</v>
      </c>
      <c r="KK13">
        <v>37.525462358182814</v>
      </c>
      <c r="KL13">
        <v>39.094424034682419</v>
      </c>
      <c r="KM13">
        <v>27.559658826338627</v>
      </c>
      <c r="KN13">
        <v>28.418584409554153</v>
      </c>
      <c r="KO13">
        <v>35.510784598921234</v>
      </c>
      <c r="KP13">
        <v>39.388712385081433</v>
      </c>
      <c r="KQ13">
        <v>44.233585706533418</v>
      </c>
      <c r="KR13">
        <v>37.885367120805959</v>
      </c>
      <c r="KS13">
        <v>47.930074013457705</v>
      </c>
      <c r="KT13">
        <v>57.25773091610538</v>
      </c>
      <c r="KU13">
        <v>32.497139650007874</v>
      </c>
      <c r="KV13">
        <v>44.046987838491937</v>
      </c>
      <c r="KW13">
        <v>31.673137984708895</v>
      </c>
      <c r="KX13">
        <v>40.900139194339786</v>
      </c>
      <c r="KY13">
        <v>40.457106457835671</v>
      </c>
      <c r="KZ13">
        <v>42.395944562196789</v>
      </c>
      <c r="LA13">
        <v>52.779859119227183</v>
      </c>
      <c r="LB13">
        <v>38.709699523956083</v>
      </c>
      <c r="LC13">
        <v>43.574512216258846</v>
      </c>
      <c r="LD13">
        <v>41.205505268067917</v>
      </c>
      <c r="LE13">
        <v>45.370843577858579</v>
      </c>
      <c r="LF13">
        <v>41.308361216790296</v>
      </c>
      <c r="LG13">
        <v>20.720343904192724</v>
      </c>
      <c r="LH13">
        <v>35.900767137414292</v>
      </c>
      <c r="LI13">
        <v>48.093700017231797</v>
      </c>
      <c r="LJ13">
        <v>48.023359400616776</v>
      </c>
      <c r="LK13">
        <v>41.680631634581161</v>
      </c>
      <c r="LL13">
        <v>39.256407220033942</v>
      </c>
    </row>
    <row r="14" spans="1:324">
      <c r="A14" s="2">
        <v>9.375E-2</v>
      </c>
      <c r="B14">
        <v>55.353160572768296</v>
      </c>
      <c r="C14">
        <v>48.250646729028276</v>
      </c>
      <c r="D14">
        <v>47.651750927053278</v>
      </c>
      <c r="E14">
        <v>37.495244494994431</v>
      </c>
      <c r="F14">
        <v>44.717562975054491</v>
      </c>
      <c r="G14">
        <v>33.39993813997053</v>
      </c>
      <c r="H14">
        <v>60.140422328924913</v>
      </c>
      <c r="I14">
        <v>46.146581577590538</v>
      </c>
      <c r="J14">
        <v>30.427552171116343</v>
      </c>
      <c r="K14">
        <v>39.934201694103159</v>
      </c>
      <c r="L14">
        <v>24.861485178161196</v>
      </c>
      <c r="M14">
        <v>36.460133431366827</v>
      </c>
      <c r="N14">
        <v>38.185904409420139</v>
      </c>
      <c r="O14">
        <v>51.069284193801074</v>
      </c>
      <c r="P14">
        <v>35.865919696424974</v>
      </c>
      <c r="Q14">
        <v>32.866811193504596</v>
      </c>
      <c r="R14">
        <v>36.385473851886637</v>
      </c>
      <c r="S14">
        <v>22.445346186678822</v>
      </c>
      <c r="T14">
        <v>29.416235763560241</v>
      </c>
      <c r="U14">
        <v>29.707837339783634</v>
      </c>
      <c r="V14">
        <v>35.369723617045864</v>
      </c>
      <c r="W14">
        <v>31.579060606879182</v>
      </c>
      <c r="X14">
        <v>36.409854639925442</v>
      </c>
      <c r="Y14">
        <v>39.830619333380511</v>
      </c>
      <c r="Z14">
        <v>69.42880315642887</v>
      </c>
      <c r="AA14">
        <v>44.648919168276976</v>
      </c>
      <c r="AB14">
        <v>29.518535621598016</v>
      </c>
      <c r="AC14">
        <v>32.84991777129401</v>
      </c>
      <c r="AD14">
        <v>36.173356619169134</v>
      </c>
      <c r="AE14">
        <v>22.960105718434662</v>
      </c>
      <c r="AF14">
        <v>54.217165314764543</v>
      </c>
      <c r="AG14">
        <v>29.247288487775812</v>
      </c>
      <c r="AH14">
        <v>40.018200174344194</v>
      </c>
      <c r="AI14">
        <v>37.723264925647058</v>
      </c>
      <c r="AJ14">
        <v>41.325045913187282</v>
      </c>
      <c r="AK14">
        <v>41.041838415317343</v>
      </c>
      <c r="AL14">
        <v>45.908260068813988</v>
      </c>
      <c r="AM14">
        <v>22.640576047943004</v>
      </c>
      <c r="AN14">
        <v>41.662268077405223</v>
      </c>
      <c r="AO14">
        <v>37.821537548253175</v>
      </c>
      <c r="AP14">
        <v>38.660984325819307</v>
      </c>
      <c r="AQ14">
        <v>41.770454798641751</v>
      </c>
      <c r="AR14">
        <v>46.163121688696449</v>
      </c>
      <c r="AS14">
        <v>49.105315837422374</v>
      </c>
      <c r="AT14">
        <v>41.217634227819829</v>
      </c>
      <c r="AU14">
        <v>38.928843638526352</v>
      </c>
      <c r="AV14">
        <v>39.169499760426504</v>
      </c>
      <c r="AW14">
        <v>42.605632326911071</v>
      </c>
      <c r="AX14">
        <v>39.821332067265658</v>
      </c>
      <c r="AY14">
        <v>48.102185796591371</v>
      </c>
      <c r="AZ14">
        <v>35.638617049418073</v>
      </c>
      <c r="BA14">
        <v>45.345666425221417</v>
      </c>
      <c r="BB14">
        <v>48.8018368477709</v>
      </c>
      <c r="BC14">
        <v>33.748690028202191</v>
      </c>
      <c r="BD14">
        <v>41.062489386269903</v>
      </c>
      <c r="BE14">
        <v>53.697474144459591</v>
      </c>
      <c r="BF14">
        <v>49.829927505460617</v>
      </c>
      <c r="BG14">
        <v>44.307499886203203</v>
      </c>
      <c r="BH14">
        <v>48.022998608867546</v>
      </c>
      <c r="BI14">
        <v>59.190633012616175</v>
      </c>
      <c r="BJ14">
        <v>49.203536480143789</v>
      </c>
      <c r="BK14">
        <v>44.206011188793518</v>
      </c>
      <c r="BL14">
        <v>50.788892034637669</v>
      </c>
      <c r="BM14">
        <v>58.132615613340491</v>
      </c>
      <c r="BN14">
        <v>44.279265462068814</v>
      </c>
      <c r="BO14">
        <v>41.576206633656007</v>
      </c>
      <c r="BP14">
        <v>57.92914329478775</v>
      </c>
      <c r="BQ14">
        <v>36.262733660057883</v>
      </c>
      <c r="BR14">
        <v>46.656469075442857</v>
      </c>
      <c r="BS14">
        <v>51.710160180208483</v>
      </c>
      <c r="BT14">
        <v>60.405211079391599</v>
      </c>
      <c r="BU14">
        <v>57.296321972411839</v>
      </c>
      <c r="BV14">
        <v>44.72179086755655</v>
      </c>
      <c r="BW14">
        <v>32.799628875141082</v>
      </c>
      <c r="BX14">
        <v>29.418772382715918</v>
      </c>
      <c r="BY14">
        <v>54.659318697082696</v>
      </c>
      <c r="BZ14">
        <v>37.761692000196298</v>
      </c>
      <c r="CA14">
        <v>53.072603480722329</v>
      </c>
      <c r="CB14">
        <v>47.535704161908789</v>
      </c>
      <c r="CC14">
        <v>57.476514620510955</v>
      </c>
      <c r="CD14">
        <v>43.377210025640046</v>
      </c>
      <c r="CE14">
        <v>49.159437474670646</v>
      </c>
      <c r="CF14">
        <v>55.244719844094789</v>
      </c>
      <c r="CG14">
        <v>44.068445316761348</v>
      </c>
      <c r="CH14">
        <v>32.31115162367626</v>
      </c>
      <c r="CI14">
        <v>36.187490658520382</v>
      </c>
      <c r="CJ14">
        <v>51.975170243899882</v>
      </c>
      <c r="CK14">
        <v>56.09084593744128</v>
      </c>
      <c r="CL14">
        <v>61.970025365294475</v>
      </c>
      <c r="CM14">
        <v>61.497163674828627</v>
      </c>
      <c r="CN14">
        <v>54.958637422918386</v>
      </c>
      <c r="CO14">
        <v>50.806619141092554</v>
      </c>
      <c r="CP14">
        <v>32.921798751048428</v>
      </c>
      <c r="CQ14">
        <v>34.291749693481627</v>
      </c>
      <c r="CR14">
        <v>37.99765355094214</v>
      </c>
      <c r="CS14">
        <v>29.151058422830424</v>
      </c>
      <c r="CT14">
        <v>32.696615060531187</v>
      </c>
      <c r="CU14">
        <v>41.575610421574808</v>
      </c>
      <c r="CV14">
        <v>24.603099327103273</v>
      </c>
      <c r="CW14">
        <v>48.070084832131414</v>
      </c>
      <c r="CX14">
        <v>45.780821237813015</v>
      </c>
      <c r="CY14">
        <v>47.6582501740846</v>
      </c>
      <c r="CZ14">
        <v>37.264064476755991</v>
      </c>
      <c r="DA14">
        <v>42.572500469175289</v>
      </c>
      <c r="DB14">
        <v>41.835078547255762</v>
      </c>
      <c r="DC14">
        <v>31.388658204812373</v>
      </c>
      <c r="DD14">
        <v>45.663848099524628</v>
      </c>
      <c r="DE14">
        <v>55.057973389226177</v>
      </c>
      <c r="DF14">
        <v>61.505117056854274</v>
      </c>
      <c r="DG14">
        <v>35.914307311901496</v>
      </c>
      <c r="DH14">
        <v>34.318720861296768</v>
      </c>
      <c r="DI14">
        <v>40.646681793983547</v>
      </c>
      <c r="DJ14">
        <v>35.77672171328372</v>
      </c>
      <c r="DK14">
        <v>42.882554469105926</v>
      </c>
      <c r="DL14">
        <v>46.132143897064211</v>
      </c>
      <c r="DM14">
        <v>40.599425120882465</v>
      </c>
      <c r="DN14">
        <v>37.860955826408869</v>
      </c>
      <c r="DO14">
        <v>47.235968721177713</v>
      </c>
      <c r="DP14">
        <v>30.027946313755841</v>
      </c>
      <c r="DQ14">
        <v>29.49941282310467</v>
      </c>
      <c r="DR14">
        <v>26.230384092599586</v>
      </c>
      <c r="DS14">
        <v>39.232126155818527</v>
      </c>
      <c r="DT14">
        <v>43.579653084099775</v>
      </c>
      <c r="DU14">
        <v>42.17606768317296</v>
      </c>
      <c r="DV14">
        <v>41.689892384273577</v>
      </c>
      <c r="DW14">
        <v>37.555620667306087</v>
      </c>
      <c r="DX14">
        <v>42.163372749889781</v>
      </c>
      <c r="DY14">
        <v>41.162644838783521</v>
      </c>
      <c r="DZ14">
        <v>47.914584700814878</v>
      </c>
      <c r="EA14">
        <v>59.393335765704592</v>
      </c>
      <c r="EB14">
        <v>51.328506374775216</v>
      </c>
      <c r="EC14">
        <v>43.309225583286818</v>
      </c>
      <c r="ED14">
        <v>33.253826452300835</v>
      </c>
      <c r="EE14">
        <v>42.819227706348244</v>
      </c>
      <c r="EF14">
        <v>45.605203548311081</v>
      </c>
      <c r="EG14">
        <v>35.209199093966944</v>
      </c>
      <c r="EH14">
        <v>39.09985132189091</v>
      </c>
      <c r="EI14">
        <v>41.768444318702151</v>
      </c>
      <c r="EJ14">
        <v>45.602357348812902</v>
      </c>
      <c r="EK14">
        <v>30.214985247073951</v>
      </c>
      <c r="EL14">
        <v>41.710890187104816</v>
      </c>
      <c r="EM14">
        <v>45.794846901673594</v>
      </c>
      <c r="EN14">
        <v>48.39010297688931</v>
      </c>
      <c r="EO14">
        <v>42.263320653117788</v>
      </c>
      <c r="EP14">
        <v>41.79936459586142</v>
      </c>
      <c r="EQ14">
        <v>38.717472903719539</v>
      </c>
      <c r="ER14">
        <v>25.434401186279558</v>
      </c>
      <c r="ES14">
        <v>36.537783337583406</v>
      </c>
      <c r="ET14">
        <v>47.439492033242409</v>
      </c>
      <c r="EU14">
        <v>36.672868329867164</v>
      </c>
      <c r="EV14">
        <v>37.918045296501518</v>
      </c>
      <c r="EW14">
        <v>31.704742529352757</v>
      </c>
      <c r="EX14">
        <v>36.916769069682907</v>
      </c>
      <c r="EY14">
        <v>36.013707116431164</v>
      </c>
      <c r="EZ14">
        <v>33.311103581881078</v>
      </c>
      <c r="FA14">
        <v>38.94481180733159</v>
      </c>
      <c r="FB14">
        <v>43.21310446021495</v>
      </c>
      <c r="FC14">
        <v>29.223854998059011</v>
      </c>
      <c r="FD14">
        <v>34.263971226464065</v>
      </c>
      <c r="FE14">
        <v>48.22317575368438</v>
      </c>
      <c r="FF14">
        <v>43.66804490890118</v>
      </c>
      <c r="FG14">
        <v>32.096464270754275</v>
      </c>
      <c r="FH14">
        <v>28.578088382607479</v>
      </c>
      <c r="FI14">
        <v>35.449037708171652</v>
      </c>
      <c r="FJ14">
        <v>48.104967852049235</v>
      </c>
      <c r="FK14">
        <v>43.595382729263477</v>
      </c>
      <c r="FL14">
        <v>31.107668631793977</v>
      </c>
      <c r="FM14">
        <v>54.313137012404319</v>
      </c>
      <c r="FN14">
        <v>28.555233958692781</v>
      </c>
      <c r="FO14">
        <v>38.639154416050843</v>
      </c>
      <c r="FP14">
        <v>54.790998732363406</v>
      </c>
      <c r="FQ14">
        <v>39.43644354872719</v>
      </c>
      <c r="FR14">
        <v>34.524507537442176</v>
      </c>
      <c r="FS14">
        <v>38.742104155884746</v>
      </c>
      <c r="FT14">
        <v>42.422244306527446</v>
      </c>
      <c r="FU14">
        <v>27.552693802766054</v>
      </c>
      <c r="FV14">
        <v>49.677646090367801</v>
      </c>
      <c r="FW14">
        <v>42.425628240047551</v>
      </c>
      <c r="FX14">
        <v>54.216508853469442</v>
      </c>
      <c r="FY14">
        <v>30.568369027003875</v>
      </c>
      <c r="FZ14">
        <v>30.246353919494304</v>
      </c>
      <c r="GA14">
        <v>37.385227780136631</v>
      </c>
      <c r="GB14">
        <v>51.624166561572601</v>
      </c>
      <c r="GC14">
        <v>37.674721071233428</v>
      </c>
      <c r="GD14">
        <v>37.603418970784588</v>
      </c>
      <c r="GE14">
        <v>47.939137666040281</v>
      </c>
      <c r="GF14">
        <v>54.370462782616414</v>
      </c>
      <c r="GG14">
        <v>34.436982008493338</v>
      </c>
      <c r="GH14">
        <v>58.271329493535326</v>
      </c>
      <c r="GI14">
        <v>27.361261836887781</v>
      </c>
      <c r="GJ14">
        <v>28.500951388135405</v>
      </c>
      <c r="GK14">
        <v>32.499151310971442</v>
      </c>
      <c r="GL14">
        <v>41.687531540406518</v>
      </c>
      <c r="GM14">
        <v>29.745065230918733</v>
      </c>
      <c r="GN14">
        <v>27.715675903146114</v>
      </c>
      <c r="GO14">
        <v>40.762714097268663</v>
      </c>
      <c r="GP14">
        <v>43.22492798987053</v>
      </c>
      <c r="GQ14">
        <v>25.572347611826178</v>
      </c>
      <c r="GR14">
        <v>35.63867834605972</v>
      </c>
      <c r="GS14">
        <v>24.6840758247431</v>
      </c>
      <c r="GT14">
        <v>32.748259365684689</v>
      </c>
      <c r="GU14">
        <v>28.817560368812526</v>
      </c>
      <c r="GV14">
        <v>49.412733259667839</v>
      </c>
      <c r="GW14">
        <v>30.706948503530203</v>
      </c>
      <c r="GX14">
        <v>26.303876580139047</v>
      </c>
      <c r="GY14">
        <v>27.13241520996565</v>
      </c>
      <c r="GZ14">
        <v>28.715884880393027</v>
      </c>
      <c r="HA14">
        <v>37.948028785816646</v>
      </c>
      <c r="HB14">
        <v>41.501790961725376</v>
      </c>
      <c r="HC14">
        <v>45.525421297237799</v>
      </c>
      <c r="HD14">
        <v>38.526818715891885</v>
      </c>
      <c r="HE14">
        <v>32.162404671932691</v>
      </c>
      <c r="HF14">
        <v>26.404978378019727</v>
      </c>
      <c r="HG14">
        <v>26.119473292097343</v>
      </c>
      <c r="HH14">
        <v>36.457611136227065</v>
      </c>
      <c r="HI14">
        <v>44.81495494663433</v>
      </c>
      <c r="HJ14">
        <v>37.789233800960751</v>
      </c>
      <c r="HK14">
        <v>32.742138955244229</v>
      </c>
      <c r="HL14">
        <v>17.988557112653975</v>
      </c>
      <c r="HM14">
        <v>38.549197610933668</v>
      </c>
      <c r="HN14">
        <v>27.737703586227887</v>
      </c>
      <c r="HO14">
        <v>45.83328505566827</v>
      </c>
      <c r="HP14">
        <v>36.342065607442265</v>
      </c>
      <c r="HQ14">
        <v>32.631351114223023</v>
      </c>
      <c r="HR14">
        <v>44.210670013002172</v>
      </c>
      <c r="HS14">
        <v>35.61997574943971</v>
      </c>
      <c r="HT14">
        <v>32.669503850730948</v>
      </c>
      <c r="HU14">
        <v>30.763286554969927</v>
      </c>
      <c r="HV14">
        <v>37.552887353725616</v>
      </c>
      <c r="HW14">
        <v>39.453393776310385</v>
      </c>
      <c r="HX14">
        <v>26.888705002361643</v>
      </c>
      <c r="HY14">
        <v>36.304934649926167</v>
      </c>
      <c r="HZ14">
        <v>36.515603033529629</v>
      </c>
      <c r="IA14">
        <v>35.526825765369637</v>
      </c>
      <c r="IB14">
        <v>30.076744464042186</v>
      </c>
      <c r="IC14">
        <v>36.167650305808536</v>
      </c>
      <c r="ID14">
        <v>29.418852628928057</v>
      </c>
      <c r="IE14">
        <v>36.526754517942898</v>
      </c>
      <c r="IF14">
        <v>38.080498575554529</v>
      </c>
      <c r="IG14">
        <v>48.558340376225118</v>
      </c>
      <c r="IH14">
        <v>42.671746817928636</v>
      </c>
      <c r="II14">
        <v>39.789123634642486</v>
      </c>
      <c r="IJ14">
        <v>38.036683227413569</v>
      </c>
      <c r="IK14">
        <v>38.538019253401757</v>
      </c>
      <c r="IL14">
        <v>44.557807740534905</v>
      </c>
      <c r="IM14">
        <v>34.679869934513547</v>
      </c>
      <c r="IN14">
        <v>26.926013495072397</v>
      </c>
      <c r="IO14">
        <v>41.256324391069896</v>
      </c>
      <c r="IP14">
        <v>39.296477919290098</v>
      </c>
      <c r="IQ14">
        <v>40.265030880371597</v>
      </c>
      <c r="IR14">
        <v>41.73677351262635</v>
      </c>
      <c r="IS14">
        <v>37.315739789010607</v>
      </c>
      <c r="IT14">
        <v>31.113576896532614</v>
      </c>
      <c r="IU14">
        <v>31.392377570496997</v>
      </c>
      <c r="IV14">
        <v>36.431651272464968</v>
      </c>
      <c r="IW14">
        <v>23.135498494000814</v>
      </c>
      <c r="IX14">
        <v>37.564494759323068</v>
      </c>
      <c r="IY14">
        <v>52.898797260517597</v>
      </c>
      <c r="IZ14">
        <v>37.121178653761426</v>
      </c>
      <c r="JA14">
        <v>30.889792182250254</v>
      </c>
      <c r="JB14">
        <v>37.706919515093723</v>
      </c>
      <c r="JC14">
        <v>22.08222223328692</v>
      </c>
      <c r="JD14">
        <v>31.555646312441276</v>
      </c>
      <c r="JE14">
        <v>36.998134782114946</v>
      </c>
      <c r="JF14">
        <v>36.574397213142575</v>
      </c>
      <c r="JG14">
        <v>37.964878537993705</v>
      </c>
      <c r="JH14">
        <v>37.301649125277883</v>
      </c>
      <c r="JI14">
        <v>35.138647858354283</v>
      </c>
      <c r="JJ14">
        <v>27.451820162536961</v>
      </c>
      <c r="JK14">
        <v>31.793080839860785</v>
      </c>
      <c r="JL14">
        <v>39.560491568244153</v>
      </c>
      <c r="JM14">
        <v>31.563987870436268</v>
      </c>
      <c r="JN14">
        <v>35.470071134987954</v>
      </c>
      <c r="JO14">
        <v>36.78619075294106</v>
      </c>
      <c r="JP14">
        <v>46.636710024584474</v>
      </c>
      <c r="JQ14">
        <v>44.287245548951894</v>
      </c>
      <c r="JR14">
        <v>39.361470623700491</v>
      </c>
      <c r="JS14">
        <v>46.380829472264395</v>
      </c>
      <c r="JT14">
        <v>41.235012221713546</v>
      </c>
      <c r="JU14">
        <v>45.204917724001113</v>
      </c>
      <c r="JV14">
        <v>39.268098077275162</v>
      </c>
      <c r="JW14">
        <v>31.44473082959167</v>
      </c>
      <c r="JX14">
        <v>42.284550347357218</v>
      </c>
      <c r="JY14">
        <v>30.463340544849835</v>
      </c>
      <c r="JZ14">
        <v>27.693074267347374</v>
      </c>
      <c r="KA14">
        <v>31.652655497081135</v>
      </c>
      <c r="KB14">
        <v>28.517069393197101</v>
      </c>
      <c r="KC14">
        <v>23.53462813694723</v>
      </c>
      <c r="KD14">
        <v>49.664808040590849</v>
      </c>
      <c r="KE14">
        <v>29.364365588198609</v>
      </c>
      <c r="KF14">
        <v>23.777228223598584</v>
      </c>
      <c r="KG14">
        <v>44.904606510081038</v>
      </c>
      <c r="KH14">
        <v>40.940293702818025</v>
      </c>
      <c r="KI14">
        <v>26.893832411204254</v>
      </c>
      <c r="KJ14">
        <v>22.993011014554153</v>
      </c>
      <c r="KK14">
        <v>38.692558957688718</v>
      </c>
      <c r="KL14">
        <v>39.738823762342214</v>
      </c>
      <c r="KM14">
        <v>28.765721414447476</v>
      </c>
      <c r="KN14">
        <v>27.747165021011092</v>
      </c>
      <c r="KO14">
        <v>37.987942958705986</v>
      </c>
      <c r="KP14">
        <v>37.061728139996333</v>
      </c>
      <c r="KQ14">
        <v>43.33512770089051</v>
      </c>
      <c r="KR14">
        <v>36.19525816137832</v>
      </c>
      <c r="KS14">
        <v>47.501802446956418</v>
      </c>
      <c r="KT14">
        <v>56.571985118707005</v>
      </c>
      <c r="KU14">
        <v>34.039537942202323</v>
      </c>
      <c r="KV14">
        <v>42.01853852803616</v>
      </c>
      <c r="KW14">
        <v>31.314742899539841</v>
      </c>
      <c r="KX14">
        <v>41.542761804528574</v>
      </c>
      <c r="KY14">
        <v>39.223550014382489</v>
      </c>
      <c r="KZ14">
        <v>42.424464484359021</v>
      </c>
      <c r="LA14">
        <v>53.715896108091691</v>
      </c>
      <c r="LB14">
        <v>38.360540621360897</v>
      </c>
      <c r="LC14">
        <v>41.366639108673482</v>
      </c>
      <c r="LD14">
        <v>41.021287834483012</v>
      </c>
      <c r="LE14">
        <v>44.58431286698827</v>
      </c>
      <c r="LF14">
        <v>38.531063926687423</v>
      </c>
      <c r="LG14">
        <v>20.357604722971054</v>
      </c>
      <c r="LH14">
        <v>34.454785727187435</v>
      </c>
      <c r="LI14">
        <v>47.81774681618834</v>
      </c>
      <c r="LJ14">
        <v>48.52202687594437</v>
      </c>
      <c r="LK14">
        <v>42.015101074341487</v>
      </c>
      <c r="LL14">
        <v>40.594206034394901</v>
      </c>
    </row>
    <row r="15" spans="1:324">
      <c r="A15" s="2">
        <v>0.10416666666666667</v>
      </c>
      <c r="B15">
        <v>54.587939883943669</v>
      </c>
      <c r="C15">
        <v>47.850261453103727</v>
      </c>
      <c r="D15">
        <v>46.378014639075658</v>
      </c>
      <c r="E15">
        <v>36.10526198294454</v>
      </c>
      <c r="F15">
        <v>42.793886014683785</v>
      </c>
      <c r="G15">
        <v>33.446648228457889</v>
      </c>
      <c r="H15">
        <v>58.177618177677687</v>
      </c>
      <c r="I15">
        <v>46.04916296526175</v>
      </c>
      <c r="J15">
        <v>30.437201511579012</v>
      </c>
      <c r="K15">
        <v>38.932525735209431</v>
      </c>
      <c r="L15">
        <v>23.562465676670179</v>
      </c>
      <c r="M15">
        <v>35.607175906904345</v>
      </c>
      <c r="N15">
        <v>39.802797717406023</v>
      </c>
      <c r="O15">
        <v>52.15719440164996</v>
      </c>
      <c r="P15">
        <v>34.739392390897088</v>
      </c>
      <c r="Q15">
        <v>34.054116372437406</v>
      </c>
      <c r="R15">
        <v>36.229743096437566</v>
      </c>
      <c r="S15">
        <v>21.840887724586313</v>
      </c>
      <c r="T15">
        <v>26.917518130368574</v>
      </c>
      <c r="U15">
        <v>28.966558476810878</v>
      </c>
      <c r="V15">
        <v>31.514053011311525</v>
      </c>
      <c r="W15">
        <v>32.168597041812333</v>
      </c>
      <c r="X15">
        <v>35.049317209959284</v>
      </c>
      <c r="Y15">
        <v>38.678781432407519</v>
      </c>
      <c r="Z15">
        <v>70.670884980101462</v>
      </c>
      <c r="AA15">
        <v>42.902604296535081</v>
      </c>
      <c r="AB15">
        <v>28.134468952852416</v>
      </c>
      <c r="AC15">
        <v>30.70609948134366</v>
      </c>
      <c r="AD15">
        <v>35.307703780515411</v>
      </c>
      <c r="AE15">
        <v>22.326173346967273</v>
      </c>
      <c r="AF15">
        <v>54.28487573169987</v>
      </c>
      <c r="AG15">
        <v>30.54136696397369</v>
      </c>
      <c r="AH15">
        <v>39.061647603424952</v>
      </c>
      <c r="AI15">
        <v>39.126907330779645</v>
      </c>
      <c r="AJ15">
        <v>39.504899499022642</v>
      </c>
      <c r="AK15">
        <v>41.26624728962895</v>
      </c>
      <c r="AL15">
        <v>42.40770564518435</v>
      </c>
      <c r="AM15">
        <v>22.38540336894274</v>
      </c>
      <c r="AN15">
        <v>40.618067626604279</v>
      </c>
      <c r="AO15">
        <v>35.295284347956688</v>
      </c>
      <c r="AP15">
        <v>37.418665473168815</v>
      </c>
      <c r="AQ15">
        <v>40.898662486569108</v>
      </c>
      <c r="AR15">
        <v>45.215214467881374</v>
      </c>
      <c r="AS15">
        <v>50.226106581755801</v>
      </c>
      <c r="AT15">
        <v>40.483823318440372</v>
      </c>
      <c r="AU15">
        <v>37.847990901811556</v>
      </c>
      <c r="AV15">
        <v>38.511280307865988</v>
      </c>
      <c r="AW15">
        <v>42.304381103191275</v>
      </c>
      <c r="AX15">
        <v>38.678610902252501</v>
      </c>
      <c r="AY15">
        <v>46.931974521172592</v>
      </c>
      <c r="AZ15">
        <v>35.910763895376789</v>
      </c>
      <c r="BA15">
        <v>44.069047130508039</v>
      </c>
      <c r="BB15">
        <v>49.040349315416698</v>
      </c>
      <c r="BC15">
        <v>34.41443086601052</v>
      </c>
      <c r="BD15">
        <v>40.895806181414606</v>
      </c>
      <c r="BE15">
        <v>53.634211592343057</v>
      </c>
      <c r="BF15">
        <v>51.070350741076695</v>
      </c>
      <c r="BG15">
        <v>43.748270771568279</v>
      </c>
      <c r="BH15">
        <v>47.409030903504892</v>
      </c>
      <c r="BI15">
        <v>61.185223358385898</v>
      </c>
      <c r="BJ15">
        <v>51.523150311530138</v>
      </c>
      <c r="BK15">
        <v>43.502965136498908</v>
      </c>
      <c r="BL15">
        <v>52.098126117016612</v>
      </c>
      <c r="BM15">
        <v>57.241999453535399</v>
      </c>
      <c r="BN15">
        <v>44.335495044421108</v>
      </c>
      <c r="BO15">
        <v>40.706623769548905</v>
      </c>
      <c r="BP15">
        <v>59.565735135241901</v>
      </c>
      <c r="BQ15">
        <v>35.173145741175389</v>
      </c>
      <c r="BR15">
        <v>45.889126103711014</v>
      </c>
      <c r="BS15">
        <v>53.01456403191888</v>
      </c>
      <c r="BT15">
        <v>61.195180855602686</v>
      </c>
      <c r="BU15">
        <v>58.504294930590959</v>
      </c>
      <c r="BV15">
        <v>45.494617938882222</v>
      </c>
      <c r="BW15">
        <v>31.785474990085767</v>
      </c>
      <c r="BX15">
        <v>26.875981463908495</v>
      </c>
      <c r="BY15">
        <v>55.962892481794981</v>
      </c>
      <c r="BZ15">
        <v>38.406348145007797</v>
      </c>
      <c r="CA15">
        <v>55.029678308952249</v>
      </c>
      <c r="CB15">
        <v>47.830667179149152</v>
      </c>
      <c r="CC15">
        <v>58.331114078061589</v>
      </c>
      <c r="CD15">
        <v>44.395990176501968</v>
      </c>
      <c r="CE15">
        <v>50.238960264467934</v>
      </c>
      <c r="CF15">
        <v>56.670101243139186</v>
      </c>
      <c r="CG15">
        <v>44.195029726688503</v>
      </c>
      <c r="CH15">
        <v>29.417707281396144</v>
      </c>
      <c r="CI15">
        <v>33.767045772159605</v>
      </c>
      <c r="CJ15">
        <v>52.770587650573887</v>
      </c>
      <c r="CK15">
        <v>55.854310462510895</v>
      </c>
      <c r="CL15">
        <v>61.82756282820511</v>
      </c>
      <c r="CM15">
        <v>63.834771210134946</v>
      </c>
      <c r="CN15">
        <v>55.11086352855002</v>
      </c>
      <c r="CO15">
        <v>51.415762836281957</v>
      </c>
      <c r="CP15">
        <v>31.882019694926669</v>
      </c>
      <c r="CQ15">
        <v>34.666134383226392</v>
      </c>
      <c r="CR15">
        <v>37.890461294847171</v>
      </c>
      <c r="CS15">
        <v>27.727771370190027</v>
      </c>
      <c r="CT15">
        <v>32.420410086398888</v>
      </c>
      <c r="CU15">
        <v>41.235926980577297</v>
      </c>
      <c r="CV15">
        <v>25.124298466575208</v>
      </c>
      <c r="CW15">
        <v>48.077845464076304</v>
      </c>
      <c r="CX15">
        <v>45.424376977472683</v>
      </c>
      <c r="CY15">
        <v>48.663386489388643</v>
      </c>
      <c r="CZ15">
        <v>38.546704366396746</v>
      </c>
      <c r="DA15">
        <v>41.832743952480769</v>
      </c>
      <c r="DB15">
        <v>39.057089298925732</v>
      </c>
      <c r="DC15">
        <v>28.51707555799651</v>
      </c>
      <c r="DD15">
        <v>45.539403961777808</v>
      </c>
      <c r="DE15">
        <v>56.429614536423045</v>
      </c>
      <c r="DF15">
        <v>62.580695915133525</v>
      </c>
      <c r="DG15">
        <v>34.772432373119173</v>
      </c>
      <c r="DH15">
        <v>33.537536572037006</v>
      </c>
      <c r="DI15">
        <v>38.93660423681915</v>
      </c>
      <c r="DJ15">
        <v>34.366597984845399</v>
      </c>
      <c r="DK15">
        <v>42.277700249475728</v>
      </c>
      <c r="DL15">
        <v>47.004146774081654</v>
      </c>
      <c r="DM15">
        <v>40.024671350512904</v>
      </c>
      <c r="DN15">
        <v>36.963909414314017</v>
      </c>
      <c r="DO15">
        <v>46.566676412076291</v>
      </c>
      <c r="DP15">
        <v>28.881462496921717</v>
      </c>
      <c r="DQ15">
        <v>29.253581779440083</v>
      </c>
      <c r="DR15">
        <v>24.089225814219809</v>
      </c>
      <c r="DS15">
        <v>39.532907578176776</v>
      </c>
      <c r="DT15">
        <v>43.895491116814114</v>
      </c>
      <c r="DU15">
        <v>43.462448111587655</v>
      </c>
      <c r="DV15">
        <v>41.197833368736667</v>
      </c>
      <c r="DW15">
        <v>37.052128346328445</v>
      </c>
      <c r="DX15">
        <v>43.785120141515065</v>
      </c>
      <c r="DY15">
        <v>41.341687089738471</v>
      </c>
      <c r="DZ15">
        <v>48.191848285883623</v>
      </c>
      <c r="EA15">
        <v>60.1562876087295</v>
      </c>
      <c r="EB15">
        <v>52.025875285561938</v>
      </c>
      <c r="EC15">
        <v>43.913160238655941</v>
      </c>
      <c r="ED15">
        <v>31.875863245952694</v>
      </c>
      <c r="EE15">
        <v>38.977733601684172</v>
      </c>
      <c r="EF15">
        <v>45.085483149359632</v>
      </c>
      <c r="EG15">
        <v>33.580573983958587</v>
      </c>
      <c r="EH15">
        <v>39.101086756535992</v>
      </c>
      <c r="EI15">
        <v>40.584565279408004</v>
      </c>
      <c r="EJ15">
        <v>43.986073831910382</v>
      </c>
      <c r="EK15">
        <v>31.22703005426181</v>
      </c>
      <c r="EL15">
        <v>40.807153387918603</v>
      </c>
      <c r="EM15">
        <v>44.842173412503179</v>
      </c>
      <c r="EN15">
        <v>47.529224104279265</v>
      </c>
      <c r="EO15">
        <v>42.71688638620585</v>
      </c>
      <c r="EP15">
        <v>42.277538993617142</v>
      </c>
      <c r="EQ15">
        <v>38.076298294100098</v>
      </c>
      <c r="ER15">
        <v>23.754191277627736</v>
      </c>
      <c r="ES15">
        <v>36.887317623352992</v>
      </c>
      <c r="ET15">
        <v>47.256094720313897</v>
      </c>
      <c r="EU15">
        <v>35.957556648688225</v>
      </c>
      <c r="EV15">
        <v>37.29583912298672</v>
      </c>
      <c r="EW15">
        <v>30.365656432093289</v>
      </c>
      <c r="EX15">
        <v>36.525615761749158</v>
      </c>
      <c r="EY15">
        <v>36.522851083504221</v>
      </c>
      <c r="EZ15">
        <v>32.933973821653638</v>
      </c>
      <c r="FA15">
        <v>39.21027325889898</v>
      </c>
      <c r="FB15">
        <v>44.675798399346924</v>
      </c>
      <c r="FC15">
        <v>28.23916795374754</v>
      </c>
      <c r="FD15">
        <v>36.077886209532863</v>
      </c>
      <c r="FE15">
        <v>48.789848309176804</v>
      </c>
      <c r="FF15">
        <v>43.162379075378354</v>
      </c>
      <c r="FG15">
        <v>31.366539055441773</v>
      </c>
      <c r="FH15">
        <v>28.201636436999785</v>
      </c>
      <c r="FI15">
        <v>34.546703020103372</v>
      </c>
      <c r="FJ15">
        <v>47.445350194549825</v>
      </c>
      <c r="FK15">
        <v>42.999356324042267</v>
      </c>
      <c r="FL15">
        <v>33.193085008904099</v>
      </c>
      <c r="FM15">
        <v>53.706650706760875</v>
      </c>
      <c r="FN15">
        <v>27.397024286446083</v>
      </c>
      <c r="FO15">
        <v>37.450604019900339</v>
      </c>
      <c r="FP15">
        <v>54.574704661802684</v>
      </c>
      <c r="FQ15">
        <v>38.964593723275684</v>
      </c>
      <c r="FR15">
        <v>36.920509476623025</v>
      </c>
      <c r="FS15">
        <v>40.82813506326471</v>
      </c>
      <c r="FT15">
        <v>40.068800878693906</v>
      </c>
      <c r="FU15">
        <v>29.220688774182737</v>
      </c>
      <c r="FV15">
        <v>50.808334692901681</v>
      </c>
      <c r="FW15">
        <v>41.611205618962686</v>
      </c>
      <c r="FX15">
        <v>54.243742897539597</v>
      </c>
      <c r="FY15">
        <v>29.283434486119081</v>
      </c>
      <c r="FZ15">
        <v>29.129969630749819</v>
      </c>
      <c r="GA15">
        <v>36.661679115107653</v>
      </c>
      <c r="GB15">
        <v>50.252247423906944</v>
      </c>
      <c r="GC15">
        <v>37.859663583385938</v>
      </c>
      <c r="GD15">
        <v>36.228598211702</v>
      </c>
      <c r="GE15">
        <v>48.606421334708344</v>
      </c>
      <c r="GF15">
        <v>54.066435841143118</v>
      </c>
      <c r="GG15">
        <v>35.210686205073003</v>
      </c>
      <c r="GH15">
        <v>59.066514498945878</v>
      </c>
      <c r="GI15">
        <v>28.306692877959982</v>
      </c>
      <c r="GJ15">
        <v>27.944156860132193</v>
      </c>
      <c r="GK15">
        <v>33.670962206801264</v>
      </c>
      <c r="GL15">
        <v>41.549425149858592</v>
      </c>
      <c r="GM15">
        <v>31.854613545476223</v>
      </c>
      <c r="GN15">
        <v>27.130499049519983</v>
      </c>
      <c r="GO15">
        <v>40.495465953515563</v>
      </c>
      <c r="GP15">
        <v>42.944040866668054</v>
      </c>
      <c r="GQ15">
        <v>24.382685411600445</v>
      </c>
      <c r="GR15">
        <v>36.043005577125165</v>
      </c>
      <c r="GS15">
        <v>26.665087402745637</v>
      </c>
      <c r="GT15">
        <v>32.428393618375921</v>
      </c>
      <c r="GU15">
        <v>28.568056136132263</v>
      </c>
      <c r="GV15">
        <v>49.050888749408173</v>
      </c>
      <c r="GW15">
        <v>29.762738967876111</v>
      </c>
      <c r="GX15">
        <v>26.28542030454248</v>
      </c>
      <c r="GY15">
        <v>28.606336337246944</v>
      </c>
      <c r="GZ15">
        <v>27.870717215873555</v>
      </c>
      <c r="HA15">
        <v>36.928343196224418</v>
      </c>
      <c r="HB15">
        <v>41.429300171946402</v>
      </c>
      <c r="HC15">
        <v>46.989625779954665</v>
      </c>
      <c r="HD15">
        <v>37.624202295341618</v>
      </c>
      <c r="HE15">
        <v>30.95613161724463</v>
      </c>
      <c r="HF15">
        <v>29.529499903057996</v>
      </c>
      <c r="HG15">
        <v>26.880749139907778</v>
      </c>
      <c r="HH15">
        <v>38.033643866694909</v>
      </c>
      <c r="HI15">
        <v>45.777065123736001</v>
      </c>
      <c r="HJ15">
        <v>37.799636484810343</v>
      </c>
      <c r="HK15">
        <v>32.887301428278462</v>
      </c>
      <c r="HL15">
        <v>18.797944571034702</v>
      </c>
      <c r="HM15">
        <v>38.009823921073888</v>
      </c>
      <c r="HN15">
        <v>28.894251912150771</v>
      </c>
      <c r="HO15">
        <v>47.764780311016857</v>
      </c>
      <c r="HP15">
        <v>35.432087867844693</v>
      </c>
      <c r="HQ15">
        <v>33.353373459956025</v>
      </c>
      <c r="HR15">
        <v>45.946328756945384</v>
      </c>
      <c r="HS15">
        <v>39.229833445850502</v>
      </c>
      <c r="HT15">
        <v>33.9836874353458</v>
      </c>
      <c r="HU15">
        <v>33.756429310618955</v>
      </c>
      <c r="HV15">
        <v>37.957900129242461</v>
      </c>
      <c r="HW15">
        <v>39.774570815257491</v>
      </c>
      <c r="HX15">
        <v>25.675132499718892</v>
      </c>
      <c r="HY15">
        <v>37.590905572745783</v>
      </c>
      <c r="HZ15">
        <v>38.583704552083312</v>
      </c>
      <c r="IA15">
        <v>38.001133456626583</v>
      </c>
      <c r="IB15">
        <v>33.267837849109</v>
      </c>
      <c r="IC15">
        <v>36.835768031070145</v>
      </c>
      <c r="ID15">
        <v>30.207328361098071</v>
      </c>
      <c r="IE15">
        <v>34.701253488402386</v>
      </c>
      <c r="IF15">
        <v>39.206449148606154</v>
      </c>
      <c r="IG15">
        <v>47.967290260525793</v>
      </c>
      <c r="IH15">
        <v>41.51977300607679</v>
      </c>
      <c r="II15">
        <v>38.478925816058947</v>
      </c>
      <c r="IJ15">
        <v>37.665710913036364</v>
      </c>
      <c r="IK15">
        <v>35.777008838742098</v>
      </c>
      <c r="IL15">
        <v>44.936108783937115</v>
      </c>
      <c r="IM15">
        <v>32.432282726326676</v>
      </c>
      <c r="IN15">
        <v>26.657915283443742</v>
      </c>
      <c r="IO15">
        <v>43.414787919750424</v>
      </c>
      <c r="IP15">
        <v>38.388925804794596</v>
      </c>
      <c r="IQ15">
        <v>40.891423844467234</v>
      </c>
      <c r="IR15">
        <v>40.968199170097378</v>
      </c>
      <c r="IS15">
        <v>39.413199990617436</v>
      </c>
      <c r="IT15">
        <v>31.546847360096553</v>
      </c>
      <c r="IU15">
        <v>33.18612839986146</v>
      </c>
      <c r="IV15">
        <v>35.867966538829911</v>
      </c>
      <c r="IW15">
        <v>24.344635806224172</v>
      </c>
      <c r="IX15">
        <v>38.011453997526573</v>
      </c>
      <c r="IY15">
        <v>56.011471131081748</v>
      </c>
      <c r="IZ15">
        <v>36.533592750959443</v>
      </c>
      <c r="JA15">
        <v>31.380149965023236</v>
      </c>
      <c r="JB15">
        <v>36.337435343242895</v>
      </c>
      <c r="JC15">
        <v>26.14567145079824</v>
      </c>
      <c r="JD15">
        <v>33.147052552882414</v>
      </c>
      <c r="JE15">
        <v>37.157852172839981</v>
      </c>
      <c r="JF15">
        <v>35.684013969059436</v>
      </c>
      <c r="JG15">
        <v>35.635853048979442</v>
      </c>
      <c r="JH15">
        <v>37.855735137639989</v>
      </c>
      <c r="JI15">
        <v>34.02197571218548</v>
      </c>
      <c r="JJ15">
        <v>24.222084924179892</v>
      </c>
      <c r="JK15">
        <v>29.99536875835026</v>
      </c>
      <c r="JL15">
        <v>38.104097038115398</v>
      </c>
      <c r="JM15">
        <v>28.846621584951919</v>
      </c>
      <c r="JN15">
        <v>35.766223767994987</v>
      </c>
      <c r="JO15">
        <v>35.405577977823881</v>
      </c>
      <c r="JP15">
        <v>46.604498716392513</v>
      </c>
      <c r="JQ15">
        <v>41.910127497717902</v>
      </c>
      <c r="JR15">
        <v>39.224989936274859</v>
      </c>
      <c r="JS15">
        <v>45.82896579076403</v>
      </c>
      <c r="JT15">
        <v>39.81862735880236</v>
      </c>
      <c r="JU15">
        <v>44.684195567092004</v>
      </c>
      <c r="JV15">
        <v>37.868039171791928</v>
      </c>
      <c r="JW15">
        <v>32.425472871741093</v>
      </c>
      <c r="JX15">
        <v>44.342532888731924</v>
      </c>
      <c r="JY15">
        <v>30.786118986025002</v>
      </c>
      <c r="JZ15">
        <v>30.713279988499227</v>
      </c>
      <c r="KA15">
        <v>31.516764461203781</v>
      </c>
      <c r="KB15">
        <v>27.226968276777747</v>
      </c>
      <c r="KC15">
        <v>22.991221141742592</v>
      </c>
      <c r="KD15">
        <v>48.978351724963339</v>
      </c>
      <c r="KE15">
        <v>27.727043691450223</v>
      </c>
      <c r="KF15">
        <v>24.784159134006039</v>
      </c>
      <c r="KG15">
        <v>44.004885403037314</v>
      </c>
      <c r="KH15">
        <v>39.319037929086612</v>
      </c>
      <c r="KI15">
        <v>27.955616887965107</v>
      </c>
      <c r="KJ15">
        <v>23.328246486172297</v>
      </c>
      <c r="KK15">
        <v>39.859655557194614</v>
      </c>
      <c r="KL15">
        <v>40.383223490002003</v>
      </c>
      <c r="KM15">
        <v>29.97178400255633</v>
      </c>
      <c r="KN15">
        <v>27.075745632468035</v>
      </c>
      <c r="KO15">
        <v>40.465101318490738</v>
      </c>
      <c r="KP15">
        <v>34.734743894911226</v>
      </c>
      <c r="KQ15">
        <v>42.436669695247602</v>
      </c>
      <c r="KR15">
        <v>34.50514920195068</v>
      </c>
      <c r="KS15">
        <v>47.073530880455131</v>
      </c>
      <c r="KT15">
        <v>55.886239321308629</v>
      </c>
      <c r="KU15">
        <v>35.581936234396764</v>
      </c>
      <c r="KV15">
        <v>39.990089217580383</v>
      </c>
      <c r="KW15">
        <v>30.956347814370794</v>
      </c>
      <c r="KX15">
        <v>42.185384414717362</v>
      </c>
      <c r="KY15">
        <v>37.989993570929308</v>
      </c>
      <c r="KZ15">
        <v>42.452984406521246</v>
      </c>
      <c r="LA15">
        <v>54.651933096956192</v>
      </c>
      <c r="LB15">
        <v>38.011381718765705</v>
      </c>
      <c r="LC15">
        <v>39.158766001088111</v>
      </c>
      <c r="LD15">
        <v>40.837070400898106</v>
      </c>
      <c r="LE15">
        <v>43.797782156117947</v>
      </c>
      <c r="LF15">
        <v>35.753766636584551</v>
      </c>
      <c r="LG15">
        <v>19.99486554174938</v>
      </c>
      <c r="LH15">
        <v>33.008804316960578</v>
      </c>
      <c r="LI15">
        <v>47.541793615144883</v>
      </c>
      <c r="LJ15">
        <v>49.020694351271956</v>
      </c>
      <c r="LK15">
        <v>42.349570514101814</v>
      </c>
      <c r="LL15">
        <v>41.932004848755881</v>
      </c>
    </row>
    <row r="16" spans="1:324">
      <c r="A16" s="2">
        <v>0.11458333333333333</v>
      </c>
      <c r="B16">
        <v>53.822719195119056</v>
      </c>
      <c r="C16">
        <v>47.449876177179185</v>
      </c>
      <c r="D16">
        <v>45.104278351098046</v>
      </c>
      <c r="E16">
        <v>34.715279470894657</v>
      </c>
      <c r="F16">
        <v>40.870209054313072</v>
      </c>
      <c r="G16">
        <v>33.493358316945248</v>
      </c>
      <c r="H16">
        <v>56.214814026430474</v>
      </c>
      <c r="I16">
        <v>45.951744352932977</v>
      </c>
      <c r="J16">
        <v>30.446850852041685</v>
      </c>
      <c r="K16">
        <v>37.930849776315704</v>
      </c>
      <c r="L16">
        <v>22.263446175179162</v>
      </c>
      <c r="M16">
        <v>34.754218382441856</v>
      </c>
      <c r="N16">
        <v>41.419691025391899</v>
      </c>
      <c r="O16">
        <v>53.245104609498846</v>
      </c>
      <c r="P16">
        <v>33.612865085369194</v>
      </c>
      <c r="Q16">
        <v>35.241421551370209</v>
      </c>
      <c r="R16">
        <v>36.074012340988503</v>
      </c>
      <c r="S16">
        <v>21.236429262493807</v>
      </c>
      <c r="T16">
        <v>24.418800497176907</v>
      </c>
      <c r="U16">
        <v>28.225279613838126</v>
      </c>
      <c r="V16">
        <v>27.658382405577193</v>
      </c>
      <c r="W16">
        <v>32.758133476745492</v>
      </c>
      <c r="X16">
        <v>33.688779779993126</v>
      </c>
      <c r="Y16">
        <v>37.526943531434526</v>
      </c>
      <c r="Z16">
        <v>71.91296680377404</v>
      </c>
      <c r="AA16">
        <v>41.156289424793187</v>
      </c>
      <c r="AB16">
        <v>26.750402284106819</v>
      </c>
      <c r="AC16">
        <v>28.562281191393311</v>
      </c>
      <c r="AD16">
        <v>34.442050941861694</v>
      </c>
      <c r="AE16">
        <v>21.692240975499889</v>
      </c>
      <c r="AF16">
        <v>54.35258614863519</v>
      </c>
      <c r="AG16">
        <v>31.835445440171561</v>
      </c>
      <c r="AH16">
        <v>38.105095032505702</v>
      </c>
      <c r="AI16">
        <v>40.530549735912224</v>
      </c>
      <c r="AJ16">
        <v>37.684753084858009</v>
      </c>
      <c r="AK16">
        <v>41.490656163940557</v>
      </c>
      <c r="AL16">
        <v>38.907151221554713</v>
      </c>
      <c r="AM16">
        <v>22.130230689942472</v>
      </c>
      <c r="AN16">
        <v>39.573867175803336</v>
      </c>
      <c r="AO16">
        <v>32.769031147660208</v>
      </c>
      <c r="AP16">
        <v>36.176346620518338</v>
      </c>
      <c r="AQ16">
        <v>40.026870174496466</v>
      </c>
      <c r="AR16">
        <v>44.267307247066285</v>
      </c>
      <c r="AS16">
        <v>51.346897326089234</v>
      </c>
      <c r="AT16">
        <v>39.750012409060915</v>
      </c>
      <c r="AU16">
        <v>36.76713816509676</v>
      </c>
      <c r="AV16">
        <v>37.853060855305458</v>
      </c>
      <c r="AW16">
        <v>42.00312987947148</v>
      </c>
      <c r="AX16">
        <v>37.535889737239337</v>
      </c>
      <c r="AY16">
        <v>45.761763245753805</v>
      </c>
      <c r="AZ16">
        <v>36.182910741335505</v>
      </c>
      <c r="BA16">
        <v>42.792427835794662</v>
      </c>
      <c r="BB16">
        <v>49.278861783062496</v>
      </c>
      <c r="BC16">
        <v>35.080171703818856</v>
      </c>
      <c r="BD16">
        <v>40.72912297655931</v>
      </c>
      <c r="BE16">
        <v>53.570949040226516</v>
      </c>
      <c r="BF16">
        <v>52.310773976692772</v>
      </c>
      <c r="BG16">
        <v>43.189041656933362</v>
      </c>
      <c r="BH16">
        <v>46.795063198142245</v>
      </c>
      <c r="BI16">
        <v>63.17981370415562</v>
      </c>
      <c r="BJ16">
        <v>53.842764142916494</v>
      </c>
      <c r="BK16">
        <v>42.799919084204291</v>
      </c>
      <c r="BL16">
        <v>53.407360199395555</v>
      </c>
      <c r="BM16">
        <v>56.351383293730308</v>
      </c>
      <c r="BN16">
        <v>44.39172462677341</v>
      </c>
      <c r="BO16">
        <v>39.83704090544181</v>
      </c>
      <c r="BP16">
        <v>61.202326975696067</v>
      </c>
      <c r="BQ16">
        <v>34.083557822292903</v>
      </c>
      <c r="BR16">
        <v>45.121783131979178</v>
      </c>
      <c r="BS16">
        <v>54.318967883629298</v>
      </c>
      <c r="BT16">
        <v>61.985150631813795</v>
      </c>
      <c r="BU16">
        <v>59.712267888770079</v>
      </c>
      <c r="BV16">
        <v>46.267445010207886</v>
      </c>
      <c r="BW16">
        <v>30.771321105030449</v>
      </c>
      <c r="BX16">
        <v>24.333190545101068</v>
      </c>
      <c r="BY16">
        <v>57.26646626650728</v>
      </c>
      <c r="BZ16">
        <v>39.051004289819296</v>
      </c>
      <c r="CA16">
        <v>56.986753137182163</v>
      </c>
      <c r="CB16">
        <v>48.125630196389508</v>
      </c>
      <c r="CC16">
        <v>59.18571353561223</v>
      </c>
      <c r="CD16">
        <v>45.414770327363904</v>
      </c>
      <c r="CE16">
        <v>51.318483054265229</v>
      </c>
      <c r="CF16">
        <v>58.095482642183583</v>
      </c>
      <c r="CG16">
        <v>44.321614136615672</v>
      </c>
      <c r="CH16">
        <v>26.524262939116028</v>
      </c>
      <c r="CI16">
        <v>31.346600885798829</v>
      </c>
      <c r="CJ16">
        <v>53.566005057247892</v>
      </c>
      <c r="CK16">
        <v>55.617774987580518</v>
      </c>
      <c r="CL16">
        <v>61.685100291115745</v>
      </c>
      <c r="CM16">
        <v>66.17237874544125</v>
      </c>
      <c r="CN16">
        <v>55.263089634181668</v>
      </c>
      <c r="CO16">
        <v>52.024906531471359</v>
      </c>
      <c r="CP16">
        <v>30.842240638804913</v>
      </c>
      <c r="CQ16">
        <v>35.040519072971158</v>
      </c>
      <c r="CR16">
        <v>37.783269038752202</v>
      </c>
      <c r="CS16">
        <v>26.304484317549633</v>
      </c>
      <c r="CT16">
        <v>32.14420511226659</v>
      </c>
      <c r="CU16">
        <v>40.896243539579771</v>
      </c>
      <c r="CV16">
        <v>25.645497606047151</v>
      </c>
      <c r="CW16">
        <v>48.085606096021188</v>
      </c>
      <c r="CX16">
        <v>45.067932717132365</v>
      </c>
      <c r="CY16">
        <v>49.668522804692685</v>
      </c>
      <c r="CZ16">
        <v>39.829344256037487</v>
      </c>
      <c r="DA16">
        <v>41.092987435786249</v>
      </c>
      <c r="DB16">
        <v>36.279100050595694</v>
      </c>
      <c r="DC16">
        <v>25.645492911180646</v>
      </c>
      <c r="DD16">
        <v>45.414959824030994</v>
      </c>
      <c r="DE16">
        <v>57.801255683619921</v>
      </c>
      <c r="DF16">
        <v>63.656274773412783</v>
      </c>
      <c r="DG16">
        <v>33.630557434336851</v>
      </c>
      <c r="DH16">
        <v>32.756352282777243</v>
      </c>
      <c r="DI16">
        <v>37.226526679654754</v>
      </c>
      <c r="DJ16">
        <v>32.95647425640707</v>
      </c>
      <c r="DK16">
        <v>41.67284602984553</v>
      </c>
      <c r="DL16">
        <v>47.876149651099098</v>
      </c>
      <c r="DM16">
        <v>39.449917580143335</v>
      </c>
      <c r="DN16">
        <v>36.066863002219158</v>
      </c>
      <c r="DO16">
        <v>45.897384102974868</v>
      </c>
      <c r="DP16">
        <v>27.734978680087597</v>
      </c>
      <c r="DQ16">
        <v>29.007750735775488</v>
      </c>
      <c r="DR16">
        <v>21.948067535840032</v>
      </c>
      <c r="DS16">
        <v>39.833689000535024</v>
      </c>
      <c r="DT16">
        <v>44.211329149528453</v>
      </c>
      <c r="DU16">
        <v>44.74882854000235</v>
      </c>
      <c r="DV16">
        <v>40.705774353199757</v>
      </c>
      <c r="DW16">
        <v>36.54863602535081</v>
      </c>
      <c r="DX16">
        <v>45.406867533140343</v>
      </c>
      <c r="DY16">
        <v>41.520729340693428</v>
      </c>
      <c r="DZ16">
        <v>48.469111870952368</v>
      </c>
      <c r="EA16">
        <v>60.9192394517544</v>
      </c>
      <c r="EB16">
        <v>52.723244196348659</v>
      </c>
      <c r="EC16">
        <v>44.517094894025064</v>
      </c>
      <c r="ED16">
        <v>30.497900039604549</v>
      </c>
      <c r="EE16">
        <v>35.1362394970201</v>
      </c>
      <c r="EF16">
        <v>44.565762750408183</v>
      </c>
      <c r="EG16">
        <v>31.951948873950215</v>
      </c>
      <c r="EH16">
        <v>39.102322191181074</v>
      </c>
      <c r="EI16">
        <v>39.400686240113856</v>
      </c>
      <c r="EJ16">
        <v>42.369790315007869</v>
      </c>
      <c r="EK16">
        <v>32.239074861449666</v>
      </c>
      <c r="EL16">
        <v>39.903416588732384</v>
      </c>
      <c r="EM16">
        <v>43.889499923332764</v>
      </c>
      <c r="EN16">
        <v>46.668345231669221</v>
      </c>
      <c r="EO16">
        <v>43.170452119293905</v>
      </c>
      <c r="EP16">
        <v>42.755713391372851</v>
      </c>
      <c r="EQ16">
        <v>37.435123684480658</v>
      </c>
      <c r="ER16">
        <v>22.073981368975915</v>
      </c>
      <c r="ES16">
        <v>37.236851909122585</v>
      </c>
      <c r="ET16">
        <v>47.072697407385377</v>
      </c>
      <c r="EU16">
        <v>35.242244967509293</v>
      </c>
      <c r="EV16">
        <v>36.673632949471923</v>
      </c>
      <c r="EW16">
        <v>29.026570334833821</v>
      </c>
      <c r="EX16">
        <v>36.134462453815402</v>
      </c>
      <c r="EY16">
        <v>37.031995050577279</v>
      </c>
      <c r="EZ16">
        <v>32.556844061426204</v>
      </c>
      <c r="FA16">
        <v>39.475734710466362</v>
      </c>
      <c r="FB16">
        <v>46.138492338478898</v>
      </c>
      <c r="FC16">
        <v>27.254480909436069</v>
      </c>
      <c r="FD16">
        <v>37.891801192601662</v>
      </c>
      <c r="FE16">
        <v>49.356520864669228</v>
      </c>
      <c r="FF16">
        <v>42.65671324185552</v>
      </c>
      <c r="FG16">
        <v>30.636613840129275</v>
      </c>
      <c r="FH16">
        <v>27.825184491392093</v>
      </c>
      <c r="FI16">
        <v>33.644368332035086</v>
      </c>
      <c r="FJ16">
        <v>46.785732537050407</v>
      </c>
      <c r="FK16">
        <v>42.403329918821051</v>
      </c>
      <c r="FL16">
        <v>35.278501386014213</v>
      </c>
      <c r="FM16">
        <v>53.100164401117432</v>
      </c>
      <c r="FN16">
        <v>26.238814614199384</v>
      </c>
      <c r="FO16">
        <v>36.262053623749843</v>
      </c>
      <c r="FP16">
        <v>54.358410591241963</v>
      </c>
      <c r="FQ16">
        <v>38.49274389782417</v>
      </c>
      <c r="FR16">
        <v>39.316511415803873</v>
      </c>
      <c r="FS16">
        <v>42.914165970644675</v>
      </c>
      <c r="FT16">
        <v>37.715357450860367</v>
      </c>
      <c r="FU16">
        <v>30.888683745599415</v>
      </c>
      <c r="FV16">
        <v>51.939023295435561</v>
      </c>
      <c r="FW16">
        <v>40.79678299787782</v>
      </c>
      <c r="FX16">
        <v>54.270976941609753</v>
      </c>
      <c r="FY16">
        <v>27.998499945234283</v>
      </c>
      <c r="FZ16">
        <v>28.013585342005335</v>
      </c>
      <c r="GA16">
        <v>35.938130450078674</v>
      </c>
      <c r="GB16">
        <v>48.880328286241287</v>
      </c>
      <c r="GC16">
        <v>38.044606095538441</v>
      </c>
      <c r="GD16">
        <v>34.853777452619411</v>
      </c>
      <c r="GE16">
        <v>49.273705003376413</v>
      </c>
      <c r="GF16">
        <v>53.762408899669822</v>
      </c>
      <c r="GG16">
        <v>35.984390401652654</v>
      </c>
      <c r="GH16">
        <v>59.861699504356444</v>
      </c>
      <c r="GI16">
        <v>29.252123919032186</v>
      </c>
      <c r="GJ16">
        <v>27.387362332128987</v>
      </c>
      <c r="GK16">
        <v>34.842773102631071</v>
      </c>
      <c r="GL16">
        <v>41.411318759310674</v>
      </c>
      <c r="GM16">
        <v>33.964161860033713</v>
      </c>
      <c r="GN16">
        <v>26.545322195893856</v>
      </c>
      <c r="GO16">
        <v>40.228217809762477</v>
      </c>
      <c r="GP16">
        <v>42.663153743465578</v>
      </c>
      <c r="GQ16">
        <v>23.193023211374715</v>
      </c>
      <c r="GR16">
        <v>36.447332808190609</v>
      </c>
      <c r="GS16">
        <v>28.646098980748171</v>
      </c>
      <c r="GT16">
        <v>32.108527871067153</v>
      </c>
      <c r="GU16">
        <v>28.318551903452004</v>
      </c>
      <c r="GV16">
        <v>48.689044239148515</v>
      </c>
      <c r="GW16">
        <v>28.818529432222022</v>
      </c>
      <c r="GX16">
        <v>26.266964028945921</v>
      </c>
      <c r="GY16">
        <v>30.080257464528238</v>
      </c>
      <c r="GZ16">
        <v>27.025549551354082</v>
      </c>
      <c r="HA16">
        <v>35.90865760663219</v>
      </c>
      <c r="HB16">
        <v>41.35680938216742</v>
      </c>
      <c r="HC16">
        <v>48.453830262671531</v>
      </c>
      <c r="HD16">
        <v>36.721585874791359</v>
      </c>
      <c r="HE16">
        <v>29.749858562556579</v>
      </c>
      <c r="HF16">
        <v>32.654021428096272</v>
      </c>
      <c r="HG16">
        <v>27.642024987718209</v>
      </c>
      <c r="HH16">
        <v>39.609676597162753</v>
      </c>
      <c r="HI16">
        <v>46.739175300837672</v>
      </c>
      <c r="HJ16">
        <v>37.810039168659934</v>
      </c>
      <c r="HK16">
        <v>33.032463901312688</v>
      </c>
      <c r="HL16">
        <v>19.607332029415428</v>
      </c>
      <c r="HM16">
        <v>37.470450231214109</v>
      </c>
      <c r="HN16">
        <v>30.050800238073645</v>
      </c>
      <c r="HO16">
        <v>49.696275566365436</v>
      </c>
      <c r="HP16">
        <v>34.522110128247121</v>
      </c>
      <c r="HQ16">
        <v>34.075395805689041</v>
      </c>
      <c r="HR16">
        <v>47.681987500888582</v>
      </c>
      <c r="HS16">
        <v>42.839691142261309</v>
      </c>
      <c r="HT16">
        <v>35.29787101996066</v>
      </c>
      <c r="HU16">
        <v>36.749572066267987</v>
      </c>
      <c r="HV16">
        <v>38.362912904759298</v>
      </c>
      <c r="HW16">
        <v>40.095747854204596</v>
      </c>
      <c r="HX16">
        <v>24.461559997076144</v>
      </c>
      <c r="HY16">
        <v>38.876876495565391</v>
      </c>
      <c r="HZ16">
        <v>40.651806070636994</v>
      </c>
      <c r="IA16">
        <v>40.475441147883529</v>
      </c>
      <c r="IB16">
        <v>36.458931234175807</v>
      </c>
      <c r="IC16">
        <v>37.503885756331741</v>
      </c>
      <c r="ID16">
        <v>30.995804093268085</v>
      </c>
      <c r="IE16">
        <v>32.875752458861875</v>
      </c>
      <c r="IF16">
        <v>40.332399721657779</v>
      </c>
      <c r="IG16">
        <v>47.376240144826468</v>
      </c>
      <c r="IH16">
        <v>40.367799194224936</v>
      </c>
      <c r="II16">
        <v>37.168727997475415</v>
      </c>
      <c r="IJ16">
        <v>37.294738598659166</v>
      </c>
      <c r="IK16">
        <v>33.015998424082433</v>
      </c>
      <c r="IL16">
        <v>45.314409827339311</v>
      </c>
      <c r="IM16">
        <v>30.184695518139812</v>
      </c>
      <c r="IN16">
        <v>26.389817071815088</v>
      </c>
      <c r="IO16">
        <v>45.573251448430952</v>
      </c>
      <c r="IP16">
        <v>37.481373690299094</v>
      </c>
      <c r="IQ16">
        <v>41.51781680856287</v>
      </c>
      <c r="IR16">
        <v>40.199624827568421</v>
      </c>
      <c r="IS16">
        <v>41.510660192224265</v>
      </c>
      <c r="IT16">
        <v>31.9801178236605</v>
      </c>
      <c r="IU16">
        <v>34.979879229225915</v>
      </c>
      <c r="IV16">
        <v>35.304281805194854</v>
      </c>
      <c r="IW16">
        <v>25.553773118447531</v>
      </c>
      <c r="IX16">
        <v>38.45841323573007</v>
      </c>
      <c r="IY16">
        <v>59.1241450016459</v>
      </c>
      <c r="IZ16">
        <v>35.94600684815746</v>
      </c>
      <c r="JA16">
        <v>31.870507747796218</v>
      </c>
      <c r="JB16">
        <v>34.967951171392073</v>
      </c>
      <c r="JC16">
        <v>30.209120668309556</v>
      </c>
      <c r="JD16">
        <v>34.738458793323545</v>
      </c>
      <c r="JE16">
        <v>37.317569563565016</v>
      </c>
      <c r="JF16">
        <v>34.793630724976289</v>
      </c>
      <c r="JG16">
        <v>33.306827559965171</v>
      </c>
      <c r="JH16">
        <v>38.409821150002088</v>
      </c>
      <c r="JI16">
        <v>32.905303566016677</v>
      </c>
      <c r="JJ16">
        <v>20.992349685822827</v>
      </c>
      <c r="JK16">
        <v>28.197656676839735</v>
      </c>
      <c r="JL16">
        <v>36.647702507986644</v>
      </c>
      <c r="JM16">
        <v>26.129255299467566</v>
      </c>
      <c r="JN16">
        <v>36.062376401002027</v>
      </c>
      <c r="JO16">
        <v>34.02496520270671</v>
      </c>
      <c r="JP16">
        <v>46.572287408200552</v>
      </c>
      <c r="JQ16">
        <v>39.533009446483916</v>
      </c>
      <c r="JR16">
        <v>39.088509248849221</v>
      </c>
      <c r="JS16">
        <v>45.27710210926368</v>
      </c>
      <c r="JT16">
        <v>38.402242495891173</v>
      </c>
      <c r="JU16">
        <v>44.163473410182895</v>
      </c>
      <c r="JV16">
        <v>36.467980266308693</v>
      </c>
      <c r="JW16">
        <v>33.406214913890523</v>
      </c>
      <c r="JX16">
        <v>46.400515430106616</v>
      </c>
      <c r="JY16">
        <v>31.108897427200173</v>
      </c>
      <c r="JZ16">
        <v>33.733485709651085</v>
      </c>
      <c r="KA16">
        <v>31.380873425326428</v>
      </c>
      <c r="KB16">
        <v>25.936867160358382</v>
      </c>
      <c r="KC16">
        <v>22.447814146537951</v>
      </c>
      <c r="KD16">
        <v>48.291895409335837</v>
      </c>
      <c r="KE16">
        <v>26.089721794701838</v>
      </c>
      <c r="KF16">
        <v>25.791090044413501</v>
      </c>
      <c r="KG16">
        <v>43.105164295993589</v>
      </c>
      <c r="KH16">
        <v>37.697782155355206</v>
      </c>
      <c r="KI16">
        <v>29.017401364725959</v>
      </c>
      <c r="KJ16">
        <v>23.663481957790442</v>
      </c>
      <c r="KK16">
        <v>41.026752156700518</v>
      </c>
      <c r="KL16">
        <v>41.027623217661798</v>
      </c>
      <c r="KM16">
        <v>31.177846590665183</v>
      </c>
      <c r="KN16">
        <v>26.40432624392497</v>
      </c>
      <c r="KO16">
        <v>42.942259678275505</v>
      </c>
      <c r="KP16">
        <v>32.407759649826119</v>
      </c>
      <c r="KQ16">
        <v>41.538211689604694</v>
      </c>
      <c r="KR16">
        <v>32.81504024252304</v>
      </c>
      <c r="KS16">
        <v>46.645259313953851</v>
      </c>
      <c r="KT16">
        <v>55.200493523910254</v>
      </c>
      <c r="KU16">
        <v>37.12433452659122</v>
      </c>
      <c r="KV16">
        <v>37.961639907124606</v>
      </c>
      <c r="KW16">
        <v>30.59795272920174</v>
      </c>
      <c r="KX16">
        <v>42.82800702490615</v>
      </c>
      <c r="KY16">
        <v>36.756437127476126</v>
      </c>
      <c r="KZ16">
        <v>42.481504328683471</v>
      </c>
      <c r="LA16">
        <v>55.5879700858207</v>
      </c>
      <c r="LB16">
        <v>37.662222816170519</v>
      </c>
      <c r="LC16">
        <v>36.95089289350274</v>
      </c>
      <c r="LD16">
        <v>40.652852967313208</v>
      </c>
      <c r="LE16">
        <v>43.011251445247638</v>
      </c>
      <c r="LF16">
        <v>32.976469346481672</v>
      </c>
      <c r="LG16">
        <v>19.63212636052771</v>
      </c>
      <c r="LH16">
        <v>31.562822906733722</v>
      </c>
      <c r="LI16">
        <v>47.265840414101426</v>
      </c>
      <c r="LJ16">
        <v>49.519361826599543</v>
      </c>
      <c r="LK16">
        <v>42.684039953862147</v>
      </c>
      <c r="LL16">
        <v>43.269803663116846</v>
      </c>
    </row>
    <row r="17" spans="1:324">
      <c r="A17" s="2">
        <v>0.125</v>
      </c>
      <c r="B17">
        <v>53.057498506294429</v>
      </c>
      <c r="C17">
        <v>47.049490901254643</v>
      </c>
      <c r="D17">
        <v>43.830542063120426</v>
      </c>
      <c r="E17">
        <v>33.325296958844767</v>
      </c>
      <c r="F17">
        <v>38.946532093942373</v>
      </c>
      <c r="G17">
        <v>33.540068405432606</v>
      </c>
      <c r="H17">
        <v>54.252009875183248</v>
      </c>
      <c r="I17">
        <v>45.854325740604196</v>
      </c>
      <c r="J17">
        <v>30.456500192504357</v>
      </c>
      <c r="K17">
        <v>36.929173817421976</v>
      </c>
      <c r="L17">
        <v>20.964426673688141</v>
      </c>
      <c r="M17">
        <v>33.901260857979366</v>
      </c>
      <c r="N17">
        <v>43.036584333377775</v>
      </c>
      <c r="O17">
        <v>54.333014817347724</v>
      </c>
      <c r="P17">
        <v>32.4863377798413</v>
      </c>
      <c r="Q17">
        <v>36.428726730303019</v>
      </c>
      <c r="R17">
        <v>35.91828158553944</v>
      </c>
      <c r="S17">
        <v>20.631970800401298</v>
      </c>
      <c r="T17">
        <v>21.92008286398524</v>
      </c>
      <c r="U17">
        <v>27.484000750865373</v>
      </c>
      <c r="V17">
        <v>23.802711799842857</v>
      </c>
      <c r="W17">
        <v>33.347669911678643</v>
      </c>
      <c r="X17">
        <v>32.328242350026969</v>
      </c>
      <c r="Y17">
        <v>36.375105630461526</v>
      </c>
      <c r="Z17">
        <v>73.155048627446632</v>
      </c>
      <c r="AA17">
        <v>39.409974553051292</v>
      </c>
      <c r="AB17">
        <v>25.366335615361223</v>
      </c>
      <c r="AC17">
        <v>26.418462901442961</v>
      </c>
      <c r="AD17">
        <v>33.576398103207978</v>
      </c>
      <c r="AE17">
        <v>21.058308604032501</v>
      </c>
      <c r="AF17">
        <v>54.420296565570517</v>
      </c>
      <c r="AG17">
        <v>33.129523916369436</v>
      </c>
      <c r="AH17">
        <v>37.148542461586466</v>
      </c>
      <c r="AI17">
        <v>41.934192141044804</v>
      </c>
      <c r="AJ17">
        <v>35.864606670693369</v>
      </c>
      <c r="AK17">
        <v>41.715065038252149</v>
      </c>
      <c r="AL17">
        <v>35.406596797925076</v>
      </c>
      <c r="AM17">
        <v>21.875058010942208</v>
      </c>
      <c r="AN17">
        <v>38.5296667250024</v>
      </c>
      <c r="AO17">
        <v>30.242777947363727</v>
      </c>
      <c r="AP17">
        <v>34.934027767867853</v>
      </c>
      <c r="AQ17">
        <v>39.155077862423816</v>
      </c>
      <c r="AR17">
        <v>43.319400026251209</v>
      </c>
      <c r="AS17">
        <v>52.467688070422653</v>
      </c>
      <c r="AT17">
        <v>39.016201499681465</v>
      </c>
      <c r="AU17">
        <v>35.686285428381964</v>
      </c>
      <c r="AV17">
        <v>37.194841402744935</v>
      </c>
      <c r="AW17">
        <v>41.701878655751692</v>
      </c>
      <c r="AX17">
        <v>36.393168572226173</v>
      </c>
      <c r="AY17">
        <v>44.591551970335011</v>
      </c>
      <c r="AZ17">
        <v>36.455057587294228</v>
      </c>
      <c r="BA17">
        <v>41.515808541081284</v>
      </c>
      <c r="BB17">
        <v>49.517374250708301</v>
      </c>
      <c r="BC17">
        <v>35.745912541627185</v>
      </c>
      <c r="BD17">
        <v>40.562439771704007</v>
      </c>
      <c r="BE17">
        <v>53.507686488109968</v>
      </c>
      <c r="BF17">
        <v>53.55119721230885</v>
      </c>
      <c r="BG17">
        <v>42.629812542298438</v>
      </c>
      <c r="BH17">
        <v>46.18109549277959</v>
      </c>
      <c r="BI17">
        <v>65.174404049925343</v>
      </c>
      <c r="BJ17">
        <v>56.162377974302856</v>
      </c>
      <c r="BK17">
        <v>42.096873031909681</v>
      </c>
      <c r="BL17">
        <v>54.716594281774498</v>
      </c>
      <c r="BM17">
        <v>55.460767133925209</v>
      </c>
      <c r="BN17">
        <v>44.447954209125712</v>
      </c>
      <c r="BO17">
        <v>38.967458041334709</v>
      </c>
      <c r="BP17">
        <v>62.838918816150212</v>
      </c>
      <c r="BQ17">
        <v>32.993969903410409</v>
      </c>
      <c r="BR17">
        <v>44.354440160247336</v>
      </c>
      <c r="BS17">
        <v>55.62337173533971</v>
      </c>
      <c r="BT17">
        <v>62.775120408024883</v>
      </c>
      <c r="BU17">
        <v>60.920240846949198</v>
      </c>
      <c r="BV17">
        <v>47.040272081533558</v>
      </c>
      <c r="BW17">
        <v>29.757167219975134</v>
      </c>
      <c r="BX17">
        <v>21.790399626293642</v>
      </c>
      <c r="BY17">
        <v>58.570040051219564</v>
      </c>
      <c r="BZ17">
        <v>39.695660434630803</v>
      </c>
      <c r="CA17">
        <v>58.943827965412083</v>
      </c>
      <c r="CB17">
        <v>48.420593213629864</v>
      </c>
      <c r="CC17">
        <v>60.040312993162864</v>
      </c>
      <c r="CD17">
        <v>46.433550478225825</v>
      </c>
      <c r="CE17">
        <v>52.398005844062517</v>
      </c>
      <c r="CF17">
        <v>59.520864041227966</v>
      </c>
      <c r="CG17">
        <v>44.448198546542827</v>
      </c>
      <c r="CH17">
        <v>23.630818596835912</v>
      </c>
      <c r="CI17">
        <v>28.926155999438048</v>
      </c>
      <c r="CJ17">
        <v>54.361422463921883</v>
      </c>
      <c r="CK17">
        <v>55.38123951265014</v>
      </c>
      <c r="CL17">
        <v>61.542637754026387</v>
      </c>
      <c r="CM17">
        <v>68.509986280747569</v>
      </c>
      <c r="CN17">
        <v>55.415315739813309</v>
      </c>
      <c r="CO17">
        <v>52.634050226660761</v>
      </c>
      <c r="CP17">
        <v>29.802461582683151</v>
      </c>
      <c r="CQ17">
        <v>35.41490376271593</v>
      </c>
      <c r="CR17">
        <v>37.676076782657226</v>
      </c>
      <c r="CS17">
        <v>24.881197264909236</v>
      </c>
      <c r="CT17">
        <v>31.868000138134295</v>
      </c>
      <c r="CU17">
        <v>40.556560098582253</v>
      </c>
      <c r="CV17">
        <v>26.166696745519083</v>
      </c>
      <c r="CW17">
        <v>48.093366727966078</v>
      </c>
      <c r="CX17">
        <v>44.711488456792033</v>
      </c>
      <c r="CY17">
        <v>50.673659119996728</v>
      </c>
      <c r="CZ17">
        <v>41.111984145678235</v>
      </c>
      <c r="DA17">
        <v>40.353230919091736</v>
      </c>
      <c r="DB17">
        <v>33.501110802265664</v>
      </c>
      <c r="DC17">
        <v>22.773910264364783</v>
      </c>
      <c r="DD17">
        <v>45.290515686284181</v>
      </c>
      <c r="DE17">
        <v>59.172896830816796</v>
      </c>
      <c r="DF17">
        <v>64.731853631692033</v>
      </c>
      <c r="DG17">
        <v>32.488682495554528</v>
      </c>
      <c r="DH17">
        <v>31.975167993517488</v>
      </c>
      <c r="DI17">
        <v>35.51644912249035</v>
      </c>
      <c r="DJ17">
        <v>31.546350527968741</v>
      </c>
      <c r="DK17">
        <v>41.067991810215325</v>
      </c>
      <c r="DL17">
        <v>48.748152528116542</v>
      </c>
      <c r="DM17">
        <v>38.875163809773767</v>
      </c>
      <c r="DN17">
        <v>35.169816590124299</v>
      </c>
      <c r="DO17">
        <v>45.228091793873439</v>
      </c>
      <c r="DP17">
        <v>26.588494863253469</v>
      </c>
      <c r="DQ17">
        <v>28.761919692110894</v>
      </c>
      <c r="DR17">
        <v>19.806909257460251</v>
      </c>
      <c r="DS17">
        <v>40.134470422893273</v>
      </c>
      <c r="DT17">
        <v>44.527167182242792</v>
      </c>
      <c r="DU17">
        <v>46.035208968417045</v>
      </c>
      <c r="DV17">
        <v>40.213715337662848</v>
      </c>
      <c r="DW17">
        <v>36.045143704373174</v>
      </c>
      <c r="DX17">
        <v>47.02861492476562</v>
      </c>
      <c r="DY17">
        <v>41.699771591648393</v>
      </c>
      <c r="DZ17">
        <v>48.746375456021113</v>
      </c>
      <c r="EA17">
        <v>61.682191294779308</v>
      </c>
      <c r="EB17">
        <v>53.420613107135374</v>
      </c>
      <c r="EC17">
        <v>45.121029549394187</v>
      </c>
      <c r="ED17">
        <v>29.119936833256407</v>
      </c>
      <c r="EE17">
        <v>31.294745392356031</v>
      </c>
      <c r="EF17">
        <v>44.046042351456727</v>
      </c>
      <c r="EG17">
        <v>30.32332376394185</v>
      </c>
      <c r="EH17">
        <v>39.103557625826156</v>
      </c>
      <c r="EI17">
        <v>38.216807200819702</v>
      </c>
      <c r="EJ17">
        <v>40.753506798105356</v>
      </c>
      <c r="EK17">
        <v>33.251119668637521</v>
      </c>
      <c r="EL17">
        <v>38.999679789546164</v>
      </c>
      <c r="EM17">
        <v>42.936826434162342</v>
      </c>
      <c r="EN17">
        <v>45.807466359059177</v>
      </c>
      <c r="EO17">
        <v>43.624017852381961</v>
      </c>
      <c r="EP17">
        <v>43.233887789128573</v>
      </c>
      <c r="EQ17">
        <v>36.793949074861217</v>
      </c>
      <c r="ER17">
        <v>20.393771460324093</v>
      </c>
      <c r="ES17">
        <v>37.586386194892171</v>
      </c>
      <c r="ET17">
        <v>46.889300094456871</v>
      </c>
      <c r="EU17">
        <v>34.526933286330355</v>
      </c>
      <c r="EV17">
        <v>36.051426775957133</v>
      </c>
      <c r="EW17">
        <v>27.687484237574346</v>
      </c>
      <c r="EX17">
        <v>35.743309145881653</v>
      </c>
      <c r="EY17">
        <v>37.541139017650337</v>
      </c>
      <c r="EZ17">
        <v>32.179714301198771</v>
      </c>
      <c r="FA17">
        <v>39.741196162033745</v>
      </c>
      <c r="FB17">
        <v>47.601186277610864</v>
      </c>
      <c r="FC17">
        <v>26.269793865124598</v>
      </c>
      <c r="FD17">
        <v>39.70571617567046</v>
      </c>
      <c r="FE17">
        <v>49.923193420161645</v>
      </c>
      <c r="FF17">
        <v>42.151047408332701</v>
      </c>
      <c r="FG17">
        <v>29.906688624816773</v>
      </c>
      <c r="FH17">
        <v>27.448732545784402</v>
      </c>
      <c r="FI17">
        <v>32.742033643966799</v>
      </c>
      <c r="FJ17">
        <v>46.126114879550997</v>
      </c>
      <c r="FK17">
        <v>41.807303513599834</v>
      </c>
      <c r="FL17">
        <v>37.36391776312432</v>
      </c>
      <c r="FM17">
        <v>52.493678095473989</v>
      </c>
      <c r="FN17">
        <v>25.080604941952682</v>
      </c>
      <c r="FO17">
        <v>35.073503227599346</v>
      </c>
      <c r="FP17">
        <v>54.142116520681256</v>
      </c>
      <c r="FQ17">
        <v>38.020894072372656</v>
      </c>
      <c r="FR17">
        <v>41.712513354984715</v>
      </c>
      <c r="FS17">
        <v>45.000196878024653</v>
      </c>
      <c r="FT17">
        <v>35.361914023026834</v>
      </c>
      <c r="FU17">
        <v>32.556678717016091</v>
      </c>
      <c r="FV17">
        <v>53.069711897969434</v>
      </c>
      <c r="FW17">
        <v>39.982360376792947</v>
      </c>
      <c r="FX17">
        <v>54.298210985679916</v>
      </c>
      <c r="FY17">
        <v>26.713565404349481</v>
      </c>
      <c r="FZ17">
        <v>26.897201053260851</v>
      </c>
      <c r="GA17">
        <v>35.214581785049688</v>
      </c>
      <c r="GB17">
        <v>47.508409148575623</v>
      </c>
      <c r="GC17">
        <v>38.229548607690951</v>
      </c>
      <c r="GD17">
        <v>33.478956693536816</v>
      </c>
      <c r="GE17">
        <v>49.940988672044476</v>
      </c>
      <c r="GF17">
        <v>53.458381958196526</v>
      </c>
      <c r="GG17">
        <v>36.758094598232319</v>
      </c>
      <c r="GH17">
        <v>60.656884509766996</v>
      </c>
      <c r="GI17">
        <v>30.197554960104394</v>
      </c>
      <c r="GJ17">
        <v>26.830567804125781</v>
      </c>
      <c r="GK17">
        <v>36.014583998460886</v>
      </c>
      <c r="GL17">
        <v>41.273212368762742</v>
      </c>
      <c r="GM17">
        <v>36.073710174591206</v>
      </c>
      <c r="GN17">
        <v>25.960145342267726</v>
      </c>
      <c r="GO17">
        <v>39.960969666009383</v>
      </c>
      <c r="GP17">
        <v>42.382266620263103</v>
      </c>
      <c r="GQ17">
        <v>22.003361011148989</v>
      </c>
      <c r="GR17">
        <v>36.851660039256053</v>
      </c>
      <c r="GS17">
        <v>30.627110558750712</v>
      </c>
      <c r="GT17">
        <v>31.788662123758389</v>
      </c>
      <c r="GU17">
        <v>28.069047670771745</v>
      </c>
      <c r="GV17">
        <v>48.32719972888885</v>
      </c>
      <c r="GW17">
        <v>27.874319896567936</v>
      </c>
      <c r="GX17">
        <v>26.248507753349354</v>
      </c>
      <c r="GY17">
        <v>31.554178591809535</v>
      </c>
      <c r="GZ17">
        <v>26.180381886834613</v>
      </c>
      <c r="HA17">
        <v>34.888972017039954</v>
      </c>
      <c r="HB17">
        <v>41.284318592388445</v>
      </c>
      <c r="HC17">
        <v>49.918034745388397</v>
      </c>
      <c r="HD17">
        <v>35.818969454241092</v>
      </c>
      <c r="HE17">
        <v>28.543585507868521</v>
      </c>
      <c r="HF17">
        <v>35.778542953134533</v>
      </c>
      <c r="HG17">
        <v>28.403300835528636</v>
      </c>
      <c r="HH17">
        <v>41.18570932763059</v>
      </c>
      <c r="HI17">
        <v>47.701285477939344</v>
      </c>
      <c r="HJ17">
        <v>37.820441852509525</v>
      </c>
      <c r="HK17">
        <v>33.177626374346922</v>
      </c>
      <c r="HL17">
        <v>20.416719487796151</v>
      </c>
      <c r="HM17">
        <v>36.931076541354329</v>
      </c>
      <c r="HN17">
        <v>31.207348563996522</v>
      </c>
      <c r="HO17">
        <v>51.627770821714023</v>
      </c>
      <c r="HP17">
        <v>33.612132388649556</v>
      </c>
      <c r="HQ17">
        <v>34.79741815142205</v>
      </c>
      <c r="HR17">
        <v>49.417646244831793</v>
      </c>
      <c r="HS17">
        <v>46.449548838672108</v>
      </c>
      <c r="HT17">
        <v>36.612054604575519</v>
      </c>
      <c r="HU17">
        <v>39.742714821917012</v>
      </c>
      <c r="HV17">
        <v>38.767925680276143</v>
      </c>
      <c r="HW17">
        <v>40.416924893151709</v>
      </c>
      <c r="HX17">
        <v>23.247987494433389</v>
      </c>
      <c r="HY17">
        <v>40.162847418385006</v>
      </c>
      <c r="HZ17">
        <v>42.719907589190676</v>
      </c>
      <c r="IA17">
        <v>42.949748839140469</v>
      </c>
      <c r="IB17">
        <v>39.650024619242622</v>
      </c>
      <c r="IC17">
        <v>38.17200348159335</v>
      </c>
      <c r="ID17">
        <v>31.784279825438102</v>
      </c>
      <c r="IE17">
        <v>31.050251429321367</v>
      </c>
      <c r="IF17">
        <v>41.458350294709412</v>
      </c>
      <c r="IG17">
        <v>46.785190029127151</v>
      </c>
      <c r="IH17">
        <v>39.215825382373097</v>
      </c>
      <c r="II17">
        <v>35.858530178891876</v>
      </c>
      <c r="IJ17">
        <v>36.92376628428196</v>
      </c>
      <c r="IK17">
        <v>30.254988009422767</v>
      </c>
      <c r="IL17">
        <v>45.692710870741521</v>
      </c>
      <c r="IM17">
        <v>27.937108309952947</v>
      </c>
      <c r="IN17">
        <v>26.121718860186434</v>
      </c>
      <c r="IO17">
        <v>47.73171497711148</v>
      </c>
      <c r="IP17">
        <v>36.573821575803592</v>
      </c>
      <c r="IQ17">
        <v>42.144209772658499</v>
      </c>
      <c r="IR17">
        <v>39.431050485039457</v>
      </c>
      <c r="IS17">
        <v>43.608120393831094</v>
      </c>
      <c r="IT17">
        <v>32.413388287224443</v>
      </c>
      <c r="IU17">
        <v>36.773630058590371</v>
      </c>
      <c r="IV17">
        <v>34.740597071559797</v>
      </c>
      <c r="IW17">
        <v>26.762910430670889</v>
      </c>
      <c r="IX17">
        <v>38.905372473933568</v>
      </c>
      <c r="IY17">
        <v>62.236818872210051</v>
      </c>
      <c r="IZ17">
        <v>35.358420945355469</v>
      </c>
      <c r="JA17">
        <v>32.3608655305692</v>
      </c>
      <c r="JB17">
        <v>33.598466999541237</v>
      </c>
      <c r="JC17">
        <v>34.272569885820872</v>
      </c>
      <c r="JD17">
        <v>36.329865033764683</v>
      </c>
      <c r="JE17">
        <v>37.477286954290051</v>
      </c>
      <c r="JF17">
        <v>33.903247480893143</v>
      </c>
      <c r="JG17">
        <v>30.977802070950908</v>
      </c>
      <c r="JH17">
        <v>38.963907162364201</v>
      </c>
      <c r="JI17">
        <v>31.788631419847871</v>
      </c>
      <c r="JJ17">
        <v>17.762614447465761</v>
      </c>
      <c r="JK17">
        <v>26.39994459532921</v>
      </c>
      <c r="JL17">
        <v>35.191307977857889</v>
      </c>
      <c r="JM17">
        <v>23.41188901398321</v>
      </c>
      <c r="JN17">
        <v>36.358529034009067</v>
      </c>
      <c r="JO17">
        <v>32.644352427589531</v>
      </c>
      <c r="JP17">
        <v>46.540076100008591</v>
      </c>
      <c r="JQ17">
        <v>37.155891395249924</v>
      </c>
      <c r="JR17">
        <v>38.952028561423589</v>
      </c>
      <c r="JS17">
        <v>44.725238427763323</v>
      </c>
      <c r="JT17">
        <v>36.985857632979993</v>
      </c>
      <c r="JU17">
        <v>43.642751253273779</v>
      </c>
      <c r="JV17">
        <v>35.067921360825459</v>
      </c>
      <c r="JW17">
        <v>34.386956956039953</v>
      </c>
      <c r="JX17">
        <v>48.458497971481322</v>
      </c>
      <c r="JY17">
        <v>31.43167586837534</v>
      </c>
      <c r="JZ17">
        <v>36.753691430802938</v>
      </c>
      <c r="KA17">
        <v>31.244982389449074</v>
      </c>
      <c r="KB17">
        <v>24.646766043939028</v>
      </c>
      <c r="KC17">
        <v>21.904407151333309</v>
      </c>
      <c r="KD17">
        <v>47.605439093708334</v>
      </c>
      <c r="KE17">
        <v>24.452399897953452</v>
      </c>
      <c r="KF17">
        <v>26.798020954820959</v>
      </c>
      <c r="KG17">
        <v>42.205443188949872</v>
      </c>
      <c r="KH17">
        <v>36.076526381623793</v>
      </c>
      <c r="KI17">
        <v>30.079185841486815</v>
      </c>
      <c r="KJ17">
        <v>23.998717429408583</v>
      </c>
      <c r="KK17">
        <v>42.193848756206428</v>
      </c>
      <c r="KL17">
        <v>41.672022945321586</v>
      </c>
      <c r="KM17">
        <v>32.383909178774033</v>
      </c>
      <c r="KN17">
        <v>25.732906855381906</v>
      </c>
      <c r="KO17">
        <v>45.419418038060272</v>
      </c>
      <c r="KP17">
        <v>30.080775404741011</v>
      </c>
      <c r="KQ17">
        <v>40.639753683961786</v>
      </c>
      <c r="KR17">
        <v>31.124931283095396</v>
      </c>
      <c r="KS17">
        <v>46.216987747452563</v>
      </c>
      <c r="KT17">
        <v>54.514747726511885</v>
      </c>
      <c r="KU17">
        <v>38.666732818785661</v>
      </c>
      <c r="KV17">
        <v>35.93319059666883</v>
      </c>
      <c r="KW17">
        <v>30.239557644032686</v>
      </c>
      <c r="KX17">
        <v>43.470629635094937</v>
      </c>
      <c r="KY17">
        <v>35.522880684022944</v>
      </c>
      <c r="KZ17">
        <v>42.510024250845696</v>
      </c>
      <c r="LA17">
        <v>56.524007074685208</v>
      </c>
      <c r="LB17">
        <v>37.313063913575334</v>
      </c>
      <c r="LC17">
        <v>34.743019785917369</v>
      </c>
      <c r="LD17">
        <v>40.468635533728303</v>
      </c>
      <c r="LE17">
        <v>42.224720734377321</v>
      </c>
      <c r="LF17">
        <v>30.199172056378796</v>
      </c>
      <c r="LG17">
        <v>19.269387179306037</v>
      </c>
      <c r="LH17">
        <v>30.116841496506861</v>
      </c>
      <c r="LI17">
        <v>46.989887213057969</v>
      </c>
      <c r="LJ17">
        <v>50.018029301927136</v>
      </c>
      <c r="LK17">
        <v>43.018509393622473</v>
      </c>
      <c r="LL17">
        <v>44.607602477477819</v>
      </c>
    </row>
    <row r="18" spans="1:324">
      <c r="A18" s="2">
        <v>0.13541666666666666</v>
      </c>
      <c r="B18">
        <v>53.935713672749579</v>
      </c>
      <c r="C18">
        <v>46.019188713491239</v>
      </c>
      <c r="D18">
        <v>40.533268000329521</v>
      </c>
      <c r="E18">
        <v>33.892651311648159</v>
      </c>
      <c r="F18">
        <v>35.683992164138701</v>
      </c>
      <c r="G18">
        <v>32.327958649472706</v>
      </c>
      <c r="H18">
        <v>51.205787004393002</v>
      </c>
      <c r="I18">
        <v>45.373665614299881</v>
      </c>
      <c r="J18">
        <v>29.343488318684571</v>
      </c>
      <c r="K18">
        <v>37.143586929408883</v>
      </c>
      <c r="L18">
        <v>20.831000778496495</v>
      </c>
      <c r="M18">
        <v>32.657613566250824</v>
      </c>
      <c r="N18">
        <v>40.648154549350551</v>
      </c>
      <c r="O18">
        <v>53.675075397100024</v>
      </c>
      <c r="P18">
        <v>31.442678540826051</v>
      </c>
      <c r="Q18">
        <v>34.813411439196727</v>
      </c>
      <c r="R18">
        <v>34.163178838323581</v>
      </c>
      <c r="S18">
        <v>20.29296486351042</v>
      </c>
      <c r="T18">
        <v>21.850569540026431</v>
      </c>
      <c r="U18">
        <v>30.047137450191059</v>
      </c>
      <c r="V18">
        <v>24.552791832412222</v>
      </c>
      <c r="W18">
        <v>33.813627013048432</v>
      </c>
      <c r="X18">
        <v>31.462922846348384</v>
      </c>
      <c r="Y18">
        <v>34.676409287033088</v>
      </c>
      <c r="Z18">
        <v>72.958214626236511</v>
      </c>
      <c r="AA18">
        <v>38.601101431728424</v>
      </c>
      <c r="AB18">
        <v>24.003777926801551</v>
      </c>
      <c r="AC18">
        <v>25.631440180021031</v>
      </c>
      <c r="AD18">
        <v>33.14730086420883</v>
      </c>
      <c r="AE18">
        <v>20.756950638018402</v>
      </c>
      <c r="AF18">
        <v>53.674573584263214</v>
      </c>
      <c r="AG18">
        <v>32.055004716755917</v>
      </c>
      <c r="AH18">
        <v>34.184264752645802</v>
      </c>
      <c r="AI18">
        <v>42.750372719138554</v>
      </c>
      <c r="AJ18">
        <v>36.015069601918967</v>
      </c>
      <c r="AK18">
        <v>40.171132231651939</v>
      </c>
      <c r="AL18">
        <v>34.119438293324933</v>
      </c>
      <c r="AM18">
        <v>20.433011020943248</v>
      </c>
      <c r="AN18">
        <v>34.369919654999613</v>
      </c>
      <c r="AO18">
        <v>30.692129737772273</v>
      </c>
      <c r="AP18">
        <v>32.031364359126982</v>
      </c>
      <c r="AQ18">
        <v>35.12728749841223</v>
      </c>
      <c r="AR18">
        <v>42.846877902919879</v>
      </c>
      <c r="AS18">
        <v>52.224677336242948</v>
      </c>
      <c r="AT18">
        <v>37.454119648412778</v>
      </c>
      <c r="AU18">
        <v>33.377131715006108</v>
      </c>
      <c r="AV18">
        <v>35.848659408475548</v>
      </c>
      <c r="AW18">
        <v>37.943470802822269</v>
      </c>
      <c r="AX18">
        <v>34.801398249402268</v>
      </c>
      <c r="AY18">
        <v>44.577446987655691</v>
      </c>
      <c r="AZ18">
        <v>35.893120576943872</v>
      </c>
      <c r="BA18">
        <v>41.884069271385002</v>
      </c>
      <c r="BB18">
        <v>50.43743433096121</v>
      </c>
      <c r="BC18">
        <v>37.010284043513622</v>
      </c>
      <c r="BD18">
        <v>39.856855118239721</v>
      </c>
      <c r="BE18">
        <v>52.863987126997316</v>
      </c>
      <c r="BF18">
        <v>53.689483986859003</v>
      </c>
      <c r="BG18">
        <v>41.844186298765308</v>
      </c>
      <c r="BH18">
        <v>46.12954320851496</v>
      </c>
      <c r="BI18">
        <v>65.122244360004714</v>
      </c>
      <c r="BJ18">
        <v>57.475362770950163</v>
      </c>
      <c r="BK18">
        <v>40.698652116114445</v>
      </c>
      <c r="BL18">
        <v>55.060052742039218</v>
      </c>
      <c r="BM18">
        <v>56.074903934862604</v>
      </c>
      <c r="BN18">
        <v>44.888160370492287</v>
      </c>
      <c r="BO18">
        <v>37.82902203191837</v>
      </c>
      <c r="BP18">
        <v>63.509493105620251</v>
      </c>
      <c r="BQ18">
        <v>32.581525347708194</v>
      </c>
      <c r="BR18">
        <v>43.09601469207017</v>
      </c>
      <c r="BS18">
        <v>54.782386174276859</v>
      </c>
      <c r="BT18">
        <v>62.544298926741888</v>
      </c>
      <c r="BU18">
        <v>62.057771881646431</v>
      </c>
      <c r="BV18">
        <v>46.686872739456518</v>
      </c>
      <c r="BW18">
        <v>29.543715798560367</v>
      </c>
      <c r="BX18">
        <v>20.397366349018441</v>
      </c>
      <c r="BY18">
        <v>59.743594977327049</v>
      </c>
      <c r="BZ18">
        <v>40.84219504771356</v>
      </c>
      <c r="CA18">
        <v>60.029284773766243</v>
      </c>
      <c r="CB18">
        <v>47.04478019069569</v>
      </c>
      <c r="CC18">
        <v>59.194330996121757</v>
      </c>
      <c r="CD18">
        <v>46.737611729443373</v>
      </c>
      <c r="CE18">
        <v>54.189035994787233</v>
      </c>
      <c r="CF18">
        <v>58.86138320364936</v>
      </c>
      <c r="CG18">
        <v>46.613154926544681</v>
      </c>
      <c r="CH18">
        <v>22.685078263832104</v>
      </c>
      <c r="CI18">
        <v>26.307465347722722</v>
      </c>
      <c r="CJ18">
        <v>53.556041457252476</v>
      </c>
      <c r="CK18">
        <v>55.999951041835217</v>
      </c>
      <c r="CL18">
        <v>62.063545322770459</v>
      </c>
      <c r="CM18">
        <v>67.900700836805754</v>
      </c>
      <c r="CN18">
        <v>55.663087643928328</v>
      </c>
      <c r="CO18">
        <v>53.089417181495776</v>
      </c>
      <c r="CP18">
        <v>29.223930143990277</v>
      </c>
      <c r="CQ18">
        <v>35.598577063196437</v>
      </c>
      <c r="CR18">
        <v>39.227710637798793</v>
      </c>
      <c r="CS18">
        <v>24.993409597142154</v>
      </c>
      <c r="CT18">
        <v>32.334894957753647</v>
      </c>
      <c r="CU18">
        <v>38.382236734900118</v>
      </c>
      <c r="CV18">
        <v>24.33081797430463</v>
      </c>
      <c r="CW18">
        <v>48.30434781621905</v>
      </c>
      <c r="CX18">
        <v>45.291174427171889</v>
      </c>
      <c r="CY18">
        <v>51.134509366987608</v>
      </c>
      <c r="CZ18">
        <v>41.520574313068551</v>
      </c>
      <c r="DA18">
        <v>42.904924566968802</v>
      </c>
      <c r="DB18">
        <v>31.182351070327751</v>
      </c>
      <c r="DC18">
        <v>22.968391839668424</v>
      </c>
      <c r="DD18">
        <v>46.753364331468013</v>
      </c>
      <c r="DE18">
        <v>58.702345975877961</v>
      </c>
      <c r="DF18">
        <v>64.398996702432186</v>
      </c>
      <c r="DG18">
        <v>31.862925499382527</v>
      </c>
      <c r="DH18">
        <v>30.030729454449339</v>
      </c>
      <c r="DI18">
        <v>33.220148659650064</v>
      </c>
      <c r="DJ18">
        <v>30.570194909896934</v>
      </c>
      <c r="DK18">
        <v>39.967184701727959</v>
      </c>
      <c r="DL18">
        <v>47.14853195793323</v>
      </c>
      <c r="DM18">
        <v>39.0073267633109</v>
      </c>
      <c r="DN18">
        <v>34.108276742629684</v>
      </c>
      <c r="DO18">
        <v>45.433198516559813</v>
      </c>
      <c r="DP18">
        <v>26.004887655420724</v>
      </c>
      <c r="DQ18">
        <v>28.303685173334099</v>
      </c>
      <c r="DR18">
        <v>19.526424005625067</v>
      </c>
      <c r="DS18">
        <v>40.514301069293467</v>
      </c>
      <c r="DT18">
        <v>44.025981438332089</v>
      </c>
      <c r="DU18">
        <v>46.483535893365861</v>
      </c>
      <c r="DV18">
        <v>39.541673799357994</v>
      </c>
      <c r="DW18">
        <v>34.32713843909729</v>
      </c>
      <c r="DX18">
        <v>46.689054086569669</v>
      </c>
      <c r="DY18">
        <v>43.798843209157496</v>
      </c>
      <c r="DZ18">
        <v>50.295970219068352</v>
      </c>
      <c r="EA18">
        <v>62.40607647059278</v>
      </c>
      <c r="EB18">
        <v>54.759227371709656</v>
      </c>
      <c r="EC18">
        <v>43.954680469326838</v>
      </c>
      <c r="ED18">
        <v>28.955812142641946</v>
      </c>
      <c r="EE18">
        <v>30.965171627793488</v>
      </c>
      <c r="EF18">
        <v>44.551219805904495</v>
      </c>
      <c r="EG18">
        <v>28.219359809067065</v>
      </c>
      <c r="EH18">
        <v>38.22545317461153</v>
      </c>
      <c r="EI18">
        <v>37.949479479017846</v>
      </c>
      <c r="EJ18">
        <v>38.248447222057884</v>
      </c>
      <c r="EK18">
        <v>34.965887182204014</v>
      </c>
      <c r="EL18">
        <v>40.560785205959874</v>
      </c>
      <c r="EM18">
        <v>40.917323792410073</v>
      </c>
      <c r="EN18">
        <v>44.123405263064228</v>
      </c>
      <c r="EO18">
        <v>44.132341099441597</v>
      </c>
      <c r="EP18">
        <v>42.5154084050438</v>
      </c>
      <c r="EQ18">
        <v>33.762085529280697</v>
      </c>
      <c r="ER18">
        <v>20.192331325886212</v>
      </c>
      <c r="ES18">
        <v>35.527266507597503</v>
      </c>
      <c r="ET18">
        <v>46.602438285349749</v>
      </c>
      <c r="EU18">
        <v>32.998280797327787</v>
      </c>
      <c r="EV18">
        <v>34.60833135007703</v>
      </c>
      <c r="EW18">
        <v>26.745451070229386</v>
      </c>
      <c r="EX18">
        <v>33.837772494145796</v>
      </c>
      <c r="EY18">
        <v>37.069254097505308</v>
      </c>
      <c r="EZ18">
        <v>31.449466297682857</v>
      </c>
      <c r="FA18">
        <v>41.91496726164079</v>
      </c>
      <c r="FB18">
        <v>48.76133955948832</v>
      </c>
      <c r="FC18">
        <v>26.243001125237051</v>
      </c>
      <c r="FD18">
        <v>38.088594591407855</v>
      </c>
      <c r="FE18">
        <v>50.324418881158095</v>
      </c>
      <c r="FF18">
        <v>42.116388802121598</v>
      </c>
      <c r="FG18">
        <v>30.110579340197432</v>
      </c>
      <c r="FH18">
        <v>29.362315788882334</v>
      </c>
      <c r="FI18">
        <v>33.237738971947422</v>
      </c>
      <c r="FJ18">
        <v>47.430492471415278</v>
      </c>
      <c r="FK18">
        <v>40.746571309644665</v>
      </c>
      <c r="FL18">
        <v>35.896931035502512</v>
      </c>
      <c r="FM18">
        <v>52.12835160807488</v>
      </c>
      <c r="FN18">
        <v>25.243796008187367</v>
      </c>
      <c r="FO18">
        <v>35.51001836241349</v>
      </c>
      <c r="FP18">
        <v>53.359803545848457</v>
      </c>
      <c r="FQ18">
        <v>37.260733603868708</v>
      </c>
      <c r="FR18">
        <v>39.314850367517181</v>
      </c>
      <c r="FS18">
        <v>42.907267566325373</v>
      </c>
      <c r="FT18">
        <v>34.814858511531718</v>
      </c>
      <c r="FU18">
        <v>32.309795926172491</v>
      </c>
      <c r="FV18">
        <v>53.854030150923577</v>
      </c>
      <c r="FW18">
        <v>40.919346572491754</v>
      </c>
      <c r="FX18">
        <v>52.684672716696312</v>
      </c>
      <c r="FY18">
        <v>27.131840837469277</v>
      </c>
      <c r="FZ18">
        <v>27.221975694864671</v>
      </c>
      <c r="GA18">
        <v>35.943016755996403</v>
      </c>
      <c r="GB18">
        <v>47.552853754873134</v>
      </c>
      <c r="GC18">
        <v>36.199754738935141</v>
      </c>
      <c r="GD18">
        <v>32.701569007026258</v>
      </c>
      <c r="GE18">
        <v>51.02755884274319</v>
      </c>
      <c r="GF18">
        <v>48.82897573627065</v>
      </c>
      <c r="GG18">
        <v>36.943842992663576</v>
      </c>
      <c r="GH18">
        <v>61.535568086938177</v>
      </c>
      <c r="GI18">
        <v>29.099062601216275</v>
      </c>
      <c r="GJ18">
        <v>26.899242372354671</v>
      </c>
      <c r="GK18">
        <v>34.518636065536086</v>
      </c>
      <c r="GL18">
        <v>41.074383409589061</v>
      </c>
      <c r="GM18">
        <v>34.206981722960393</v>
      </c>
      <c r="GN18">
        <v>27.345961085371378</v>
      </c>
      <c r="GO18">
        <v>37.996939798236724</v>
      </c>
      <c r="GP18">
        <v>42.443772066749311</v>
      </c>
      <c r="GQ18">
        <v>22.684618859986813</v>
      </c>
      <c r="GR18">
        <v>39.813914551005595</v>
      </c>
      <c r="GS18">
        <v>30.810524192070467</v>
      </c>
      <c r="GT18">
        <v>30.579890280829403</v>
      </c>
      <c r="GU18">
        <v>30.549227459466113</v>
      </c>
      <c r="GV18">
        <v>48.415969130389684</v>
      </c>
      <c r="GW18">
        <v>30.408578253484894</v>
      </c>
      <c r="GX18">
        <v>24.652438491578543</v>
      </c>
      <c r="GY18">
        <v>32.187092188166204</v>
      </c>
      <c r="GZ18">
        <v>27.164873667671422</v>
      </c>
      <c r="HA18">
        <v>39.730314051535643</v>
      </c>
      <c r="HB18">
        <v>40.174353987608292</v>
      </c>
      <c r="HC18">
        <v>52.227426584488022</v>
      </c>
      <c r="HD18">
        <v>35.219003449262495</v>
      </c>
      <c r="HE18">
        <v>31.801175354593312</v>
      </c>
      <c r="HF18">
        <v>35.124004584672065</v>
      </c>
      <c r="HG18">
        <v>27.767779336716796</v>
      </c>
      <c r="HH18">
        <v>40.911240438192323</v>
      </c>
      <c r="HI18">
        <v>49.888970137745901</v>
      </c>
      <c r="HJ18">
        <v>35.955135764692848</v>
      </c>
      <c r="HK18">
        <v>34.555601776101369</v>
      </c>
      <c r="HL18">
        <v>20.894325709814961</v>
      </c>
      <c r="HM18">
        <v>37.948730247071573</v>
      </c>
      <c r="HN18">
        <v>30.778433479796981</v>
      </c>
      <c r="HO18">
        <v>54.121684984386704</v>
      </c>
      <c r="HP18">
        <v>35.580897031633924</v>
      </c>
      <c r="HQ18">
        <v>34.620426841019381</v>
      </c>
      <c r="HR18">
        <v>49.358930088802694</v>
      </c>
      <c r="HS18">
        <v>46.432044710705782</v>
      </c>
      <c r="HT18">
        <v>37.68870098883616</v>
      </c>
      <c r="HU18">
        <v>41.644075031092243</v>
      </c>
      <c r="HV18">
        <v>38.895929083167957</v>
      </c>
      <c r="HW18">
        <v>42.185708496605358</v>
      </c>
      <c r="HX18">
        <v>23.329444957034671</v>
      </c>
      <c r="HY18">
        <v>41.996871386744537</v>
      </c>
      <c r="HZ18">
        <v>43.499654534716164</v>
      </c>
      <c r="IA18">
        <v>43.58426772467714</v>
      </c>
      <c r="IB18">
        <v>41.410348371326833</v>
      </c>
      <c r="IC18">
        <v>40.672964175953155</v>
      </c>
      <c r="ID18">
        <v>32.55488205927432</v>
      </c>
      <c r="IE18">
        <v>29.192473733418058</v>
      </c>
      <c r="IF18">
        <v>43.137202430086177</v>
      </c>
      <c r="IG18">
        <v>46.382596748749926</v>
      </c>
      <c r="IH18">
        <v>37.76184297301981</v>
      </c>
      <c r="II18">
        <v>33.850300794625966</v>
      </c>
      <c r="IJ18">
        <v>36.020606091915198</v>
      </c>
      <c r="IK18">
        <v>27.784873758669551</v>
      </c>
      <c r="IL18">
        <v>46.285274523031667</v>
      </c>
      <c r="IM18">
        <v>28.442546731790447</v>
      </c>
      <c r="IN18">
        <v>27.245041910798637</v>
      </c>
      <c r="IO18">
        <v>49.678961131644748</v>
      </c>
      <c r="IP18">
        <v>35.392435405007419</v>
      </c>
      <c r="IQ18">
        <v>42.203542284208893</v>
      </c>
      <c r="IR18">
        <v>39.199593366802475</v>
      </c>
      <c r="IS18">
        <v>43.641432398282333</v>
      </c>
      <c r="IT18">
        <v>33.782108096206954</v>
      </c>
      <c r="IU18">
        <v>37.535519984116334</v>
      </c>
      <c r="IV18">
        <v>35.898126857710494</v>
      </c>
      <c r="IW18">
        <v>28.806347444351143</v>
      </c>
      <c r="IX18">
        <v>40.046964343482571</v>
      </c>
      <c r="IY18">
        <v>61.80293277863656</v>
      </c>
      <c r="IZ18">
        <v>35.960697832689654</v>
      </c>
      <c r="JA18">
        <v>34.152940740776529</v>
      </c>
      <c r="JB18">
        <v>31.530058497208632</v>
      </c>
      <c r="JC18">
        <v>35.515208244443592</v>
      </c>
      <c r="JD18">
        <v>36.176454995379352</v>
      </c>
      <c r="JE18">
        <v>35.171999646851305</v>
      </c>
      <c r="JF18">
        <v>32.112150128939966</v>
      </c>
      <c r="JG18">
        <v>32.890346198233274</v>
      </c>
      <c r="JH18">
        <v>37.760911817137931</v>
      </c>
      <c r="JI18">
        <v>28.921139258462222</v>
      </c>
      <c r="JJ18">
        <v>17.681317952776837</v>
      </c>
      <c r="JK18">
        <v>25.679676693819676</v>
      </c>
      <c r="JL18">
        <v>32.316721798778545</v>
      </c>
      <c r="JM18">
        <v>25.317066936145356</v>
      </c>
      <c r="JN18">
        <v>36.540735842524882</v>
      </c>
      <c r="JO18">
        <v>31.337926717054188</v>
      </c>
      <c r="JP18">
        <v>47.572092456380702</v>
      </c>
      <c r="JQ18">
        <v>35.679093481845904</v>
      </c>
      <c r="JR18">
        <v>38.191409318615605</v>
      </c>
      <c r="JS18">
        <v>42.956485654896326</v>
      </c>
      <c r="JT18">
        <v>37.380603967329201</v>
      </c>
      <c r="JU18">
        <v>42.643253568034652</v>
      </c>
      <c r="JV18">
        <v>32.457545886743944</v>
      </c>
      <c r="JW18">
        <v>34.31346385610901</v>
      </c>
      <c r="JX18">
        <v>46.988468915759711</v>
      </c>
      <c r="JY18">
        <v>33.818287921015489</v>
      </c>
      <c r="JZ18">
        <v>36.570091675516586</v>
      </c>
      <c r="KA18">
        <v>32.056455757882667</v>
      </c>
      <c r="KB18">
        <v>26.17092743683088</v>
      </c>
      <c r="KC18">
        <v>22.133751585868637</v>
      </c>
      <c r="KD18">
        <v>46.418978919887813</v>
      </c>
      <c r="KE18">
        <v>24.70587751041899</v>
      </c>
      <c r="KF18">
        <v>26.786907326593571</v>
      </c>
      <c r="KG18">
        <v>42.158070869871551</v>
      </c>
      <c r="KH18">
        <v>37.439938681164548</v>
      </c>
      <c r="KI18">
        <v>29.992645854273281</v>
      </c>
      <c r="KJ18">
        <v>23.388593962264501</v>
      </c>
      <c r="KK18">
        <v>43.092782661747876</v>
      </c>
      <c r="KL18">
        <v>38.845354588202255</v>
      </c>
      <c r="KM18">
        <v>32.329881652912306</v>
      </c>
      <c r="KN18">
        <v>27.189419769920555</v>
      </c>
      <c r="KO18">
        <v>46.480057502004065</v>
      </c>
      <c r="KP18">
        <v>29.739438270340901</v>
      </c>
      <c r="KQ18">
        <v>41.758311175521541</v>
      </c>
      <c r="KR18">
        <v>30.177586893366822</v>
      </c>
      <c r="KS18">
        <v>45.209380098301104</v>
      </c>
      <c r="KT18">
        <v>54.424537774461953</v>
      </c>
      <c r="KU18">
        <v>39.643829190531349</v>
      </c>
      <c r="KV18">
        <v>37.442321253756958</v>
      </c>
      <c r="KW18">
        <v>31.799239882103215</v>
      </c>
      <c r="KX18">
        <v>43.505954648167837</v>
      </c>
      <c r="KY18">
        <v>33.961320545401904</v>
      </c>
      <c r="KZ18">
        <v>40.862552339400679</v>
      </c>
      <c r="LA18">
        <v>57.890337180692498</v>
      </c>
      <c r="LB18">
        <v>38.739563646326516</v>
      </c>
      <c r="LC18">
        <v>35.523429056471038</v>
      </c>
      <c r="LD18">
        <v>38.902628137884463</v>
      </c>
      <c r="LE18">
        <v>46.396901193739652</v>
      </c>
      <c r="LF18">
        <v>30.452777779011871</v>
      </c>
      <c r="LG18">
        <v>19.829413402950649</v>
      </c>
      <c r="LH18">
        <v>30.9953359600593</v>
      </c>
      <c r="LI18">
        <v>48.564657607334155</v>
      </c>
      <c r="LJ18">
        <v>47.794238172359229</v>
      </c>
      <c r="LK18">
        <v>43.822782847405207</v>
      </c>
      <c r="LL18">
        <v>46.142181234291812</v>
      </c>
    </row>
    <row r="19" spans="1:324">
      <c r="A19" s="2">
        <v>0.14583333333333334</v>
      </c>
      <c r="B19">
        <v>54.813928839204742</v>
      </c>
      <c r="C19">
        <v>44.988886525727835</v>
      </c>
      <c r="D19">
        <v>37.235993937538609</v>
      </c>
      <c r="E19">
        <v>34.46000566445155</v>
      </c>
      <c r="F19">
        <v>32.421452234335028</v>
      </c>
      <c r="G19">
        <v>31.115848893512812</v>
      </c>
      <c r="H19">
        <v>48.159564133602757</v>
      </c>
      <c r="I19">
        <v>44.893005487995573</v>
      </c>
      <c r="J19">
        <v>28.230476444864781</v>
      </c>
      <c r="K19">
        <v>37.358000041395798</v>
      </c>
      <c r="L19">
        <v>20.697574883304856</v>
      </c>
      <c r="M19">
        <v>31.413966274522288</v>
      </c>
      <c r="N19">
        <v>38.259724765323327</v>
      </c>
      <c r="O19">
        <v>53.017135976852316</v>
      </c>
      <c r="P19">
        <v>30.399019301810803</v>
      </c>
      <c r="Q19">
        <v>33.198096148090428</v>
      </c>
      <c r="R19">
        <v>32.408076091107716</v>
      </c>
      <c r="S19">
        <v>19.953958926619542</v>
      </c>
      <c r="T19">
        <v>21.781056216067618</v>
      </c>
      <c r="U19">
        <v>32.610274149516748</v>
      </c>
      <c r="V19">
        <v>25.302871864981586</v>
      </c>
      <c r="W19">
        <v>34.279584114418228</v>
      </c>
      <c r="X19">
        <v>30.597603342669807</v>
      </c>
      <c r="Y19">
        <v>32.977712943604651</v>
      </c>
      <c r="Z19">
        <v>72.761380625026376</v>
      </c>
      <c r="AA19">
        <v>37.792228310405548</v>
      </c>
      <c r="AB19">
        <v>22.641220238241878</v>
      </c>
      <c r="AC19">
        <v>24.844417458599093</v>
      </c>
      <c r="AD19">
        <v>32.718203625209682</v>
      </c>
      <c r="AE19">
        <v>20.455592672004308</v>
      </c>
      <c r="AF19">
        <v>52.928850602955912</v>
      </c>
      <c r="AG19">
        <v>30.980485517142398</v>
      </c>
      <c r="AH19">
        <v>31.219987043705153</v>
      </c>
      <c r="AI19">
        <v>43.566553297232296</v>
      </c>
      <c r="AJ19">
        <v>36.16553253314455</v>
      </c>
      <c r="AK19">
        <v>38.627199425051728</v>
      </c>
      <c r="AL19">
        <v>32.832279788724797</v>
      </c>
      <c r="AM19">
        <v>18.99096403094428</v>
      </c>
      <c r="AN19">
        <v>30.210172584996826</v>
      </c>
      <c r="AO19">
        <v>31.141481528180815</v>
      </c>
      <c r="AP19">
        <v>29.128700950386097</v>
      </c>
      <c r="AQ19">
        <v>31.099497134400657</v>
      </c>
      <c r="AR19">
        <v>42.374355779588555</v>
      </c>
      <c r="AS19">
        <v>51.98166660206325</v>
      </c>
      <c r="AT19">
        <v>35.892037797144084</v>
      </c>
      <c r="AU19">
        <v>31.067978001630252</v>
      </c>
      <c r="AV19">
        <v>34.502477414206162</v>
      </c>
      <c r="AW19">
        <v>34.185062949892853</v>
      </c>
      <c r="AX19">
        <v>33.209627926578364</v>
      </c>
      <c r="AY19">
        <v>44.563342004976363</v>
      </c>
      <c r="AZ19">
        <v>35.331183566593531</v>
      </c>
      <c r="BA19">
        <v>42.252330001688719</v>
      </c>
      <c r="BB19">
        <v>51.35749441121412</v>
      </c>
      <c r="BC19">
        <v>38.274655545400059</v>
      </c>
      <c r="BD19">
        <v>39.151270464775443</v>
      </c>
      <c r="BE19">
        <v>52.220287765884656</v>
      </c>
      <c r="BF19">
        <v>53.827770761409148</v>
      </c>
      <c r="BG19">
        <v>41.058560055232185</v>
      </c>
      <c r="BH19">
        <v>46.077990924250329</v>
      </c>
      <c r="BI19">
        <v>65.070084670084071</v>
      </c>
      <c r="BJ19">
        <v>58.788347567597476</v>
      </c>
      <c r="BK19">
        <v>39.30043120031921</v>
      </c>
      <c r="BL19">
        <v>55.403511202303932</v>
      </c>
      <c r="BM19">
        <v>56.689040735800006</v>
      </c>
      <c r="BN19">
        <v>45.328366531858862</v>
      </c>
      <c r="BO19">
        <v>36.690586022502046</v>
      </c>
      <c r="BP19">
        <v>64.180067395090276</v>
      </c>
      <c r="BQ19">
        <v>32.169080792005978</v>
      </c>
      <c r="BR19">
        <v>41.837589223893005</v>
      </c>
      <c r="BS19">
        <v>53.941400613214014</v>
      </c>
      <c r="BT19">
        <v>62.313477445458901</v>
      </c>
      <c r="BU19">
        <v>63.195302916343664</v>
      </c>
      <c r="BV19">
        <v>46.333473397379485</v>
      </c>
      <c r="BW19">
        <v>29.330264377145607</v>
      </c>
      <c r="BX19">
        <v>19.00433307174324</v>
      </c>
      <c r="BY19">
        <v>60.917149903434549</v>
      </c>
      <c r="BZ19">
        <v>41.988729660796309</v>
      </c>
      <c r="CA19">
        <v>61.114741582120402</v>
      </c>
      <c r="CB19">
        <v>45.668967167761515</v>
      </c>
      <c r="CC19">
        <v>58.348348999080656</v>
      </c>
      <c r="CD19">
        <v>47.041672980660927</v>
      </c>
      <c r="CE19">
        <v>55.980066145511934</v>
      </c>
      <c r="CF19">
        <v>58.201902366070748</v>
      </c>
      <c r="CG19">
        <v>48.778111306546521</v>
      </c>
      <c r="CH19">
        <v>21.739337930828295</v>
      </c>
      <c r="CI19">
        <v>23.688774696007393</v>
      </c>
      <c r="CJ19">
        <v>52.750660450583077</v>
      </c>
      <c r="CK19">
        <v>56.618662571020295</v>
      </c>
      <c r="CL19">
        <v>62.584452891514523</v>
      </c>
      <c r="CM19">
        <v>67.291415392863939</v>
      </c>
      <c r="CN19">
        <v>55.910859548043348</v>
      </c>
      <c r="CO19">
        <v>53.544784136330783</v>
      </c>
      <c r="CP19">
        <v>28.645398705297396</v>
      </c>
      <c r="CQ19">
        <v>35.782250363676944</v>
      </c>
      <c r="CR19">
        <v>40.779344492940353</v>
      </c>
      <c r="CS19">
        <v>25.105621929375069</v>
      </c>
      <c r="CT19">
        <v>32.801789777373003</v>
      </c>
      <c r="CU19">
        <v>36.207913371217984</v>
      </c>
      <c r="CV19">
        <v>22.494939203090176</v>
      </c>
      <c r="CW19">
        <v>48.515328904472014</v>
      </c>
      <c r="CX19">
        <v>45.870860397551738</v>
      </c>
      <c r="CY19">
        <v>51.595359613978488</v>
      </c>
      <c r="CZ19">
        <v>41.929164480458873</v>
      </c>
      <c r="DA19">
        <v>45.456618214845861</v>
      </c>
      <c r="DB19">
        <v>28.863591338389845</v>
      </c>
      <c r="DC19">
        <v>23.162873414972065</v>
      </c>
      <c r="DD19">
        <v>48.216212976651853</v>
      </c>
      <c r="DE19">
        <v>58.231795120939125</v>
      </c>
      <c r="DF19">
        <v>64.066139773172353</v>
      </c>
      <c r="DG19">
        <v>31.237168503210523</v>
      </c>
      <c r="DH19">
        <v>28.086290915381198</v>
      </c>
      <c r="DI19">
        <v>30.923848196809775</v>
      </c>
      <c r="DJ19">
        <v>29.59403929182513</v>
      </c>
      <c r="DK19">
        <v>38.866377593240585</v>
      </c>
      <c r="DL19">
        <v>45.548911387749925</v>
      </c>
      <c r="DM19">
        <v>39.139489716848033</v>
      </c>
      <c r="DN19">
        <v>33.046736895135084</v>
      </c>
      <c r="DO19">
        <v>45.638305239246179</v>
      </c>
      <c r="DP19">
        <v>25.421280447587975</v>
      </c>
      <c r="DQ19">
        <v>27.8454506545573</v>
      </c>
      <c r="DR19">
        <v>19.245938753789883</v>
      </c>
      <c r="DS19">
        <v>40.894131715693653</v>
      </c>
      <c r="DT19">
        <v>43.524795694421385</v>
      </c>
      <c r="DU19">
        <v>46.931862818314677</v>
      </c>
      <c r="DV19">
        <v>38.869632261053148</v>
      </c>
      <c r="DW19">
        <v>32.609133173821412</v>
      </c>
      <c r="DX19">
        <v>46.349493248373712</v>
      </c>
      <c r="DY19">
        <v>45.8979148266666</v>
      </c>
      <c r="DZ19">
        <v>51.84556498211559</v>
      </c>
      <c r="EA19">
        <v>63.129961646406251</v>
      </c>
      <c r="EB19">
        <v>56.097841636283917</v>
      </c>
      <c r="EC19">
        <v>42.788331389259483</v>
      </c>
      <c r="ED19">
        <v>28.791687452027492</v>
      </c>
      <c r="EE19">
        <v>30.635597863230949</v>
      </c>
      <c r="EF19">
        <v>45.056397260352256</v>
      </c>
      <c r="EG19">
        <v>26.115395854192275</v>
      </c>
      <c r="EH19">
        <v>37.347348723396898</v>
      </c>
      <c r="EI19">
        <v>37.682151757215983</v>
      </c>
      <c r="EJ19">
        <v>35.743387646010412</v>
      </c>
      <c r="EK19">
        <v>36.680654695770492</v>
      </c>
      <c r="EL19">
        <v>42.121890622373598</v>
      </c>
      <c r="EM19">
        <v>38.897821150657812</v>
      </c>
      <c r="EN19">
        <v>42.439344167069279</v>
      </c>
      <c r="EO19">
        <v>44.640664346501225</v>
      </c>
      <c r="EP19">
        <v>41.796929020959034</v>
      </c>
      <c r="EQ19">
        <v>30.730221983700186</v>
      </c>
      <c r="ER19">
        <v>19.990891191448334</v>
      </c>
      <c r="ES19">
        <v>33.468146820302842</v>
      </c>
      <c r="ET19">
        <v>46.315576476242612</v>
      </c>
      <c r="EU19">
        <v>31.469628308325223</v>
      </c>
      <c r="EV19">
        <v>33.165235924196928</v>
      </c>
      <c r="EW19">
        <v>25.803417902884423</v>
      </c>
      <c r="EX19">
        <v>31.932235842409945</v>
      </c>
      <c r="EY19">
        <v>36.597369177360278</v>
      </c>
      <c r="EZ19">
        <v>30.71921829416695</v>
      </c>
      <c r="FA19">
        <v>44.088738361247835</v>
      </c>
      <c r="FB19">
        <v>49.921492841365776</v>
      </c>
      <c r="FC19">
        <v>26.2162083853495</v>
      </c>
      <c r="FD19">
        <v>36.471473007145249</v>
      </c>
      <c r="FE19">
        <v>50.725644342154546</v>
      </c>
      <c r="FF19">
        <v>42.081730195910502</v>
      </c>
      <c r="FG19">
        <v>30.314470055578095</v>
      </c>
      <c r="FH19">
        <v>31.27589903198027</v>
      </c>
      <c r="FI19">
        <v>33.733444299928031</v>
      </c>
      <c r="FJ19">
        <v>48.734870063279558</v>
      </c>
      <c r="FK19">
        <v>39.685839105689496</v>
      </c>
      <c r="FL19">
        <v>34.429944307880696</v>
      </c>
      <c r="FM19">
        <v>51.763025120675749</v>
      </c>
      <c r="FN19">
        <v>25.406987074422052</v>
      </c>
      <c r="FO19">
        <v>35.946533497227634</v>
      </c>
      <c r="FP19">
        <v>52.577490571015666</v>
      </c>
      <c r="FQ19">
        <v>36.50057313536476</v>
      </c>
      <c r="FR19">
        <v>36.91718738004964</v>
      </c>
      <c r="FS19">
        <v>40.814338254626094</v>
      </c>
      <c r="FT19">
        <v>34.267803000036601</v>
      </c>
      <c r="FU19">
        <v>32.062913135328884</v>
      </c>
      <c r="FV19">
        <v>54.638348403877714</v>
      </c>
      <c r="FW19">
        <v>41.856332768190562</v>
      </c>
      <c r="FX19">
        <v>51.071134447712708</v>
      </c>
      <c r="FY19">
        <v>27.550116270589069</v>
      </c>
      <c r="FZ19">
        <v>27.546750336468488</v>
      </c>
      <c r="GA19">
        <v>36.671451726943118</v>
      </c>
      <c r="GB19">
        <v>47.597298361170637</v>
      </c>
      <c r="GC19">
        <v>34.169960870179324</v>
      </c>
      <c r="GD19">
        <v>31.924181320515704</v>
      </c>
      <c r="GE19">
        <v>52.114129013441904</v>
      </c>
      <c r="GF19">
        <v>44.199569514344766</v>
      </c>
      <c r="GG19">
        <v>37.129591387094841</v>
      </c>
      <c r="GH19">
        <v>62.414251664109351</v>
      </c>
      <c r="GI19">
        <v>28.000570242328148</v>
      </c>
      <c r="GJ19">
        <v>26.967916940583571</v>
      </c>
      <c r="GK19">
        <v>33.022688132611293</v>
      </c>
      <c r="GL19">
        <v>40.875554450415372</v>
      </c>
      <c r="GM19">
        <v>32.340253271329573</v>
      </c>
      <c r="GN19">
        <v>28.731776828475041</v>
      </c>
      <c r="GO19">
        <v>36.032909930464065</v>
      </c>
      <c r="GP19">
        <v>42.505277513235526</v>
      </c>
      <c r="GQ19">
        <v>23.36587670882464</v>
      </c>
      <c r="GR19">
        <v>42.776169062755145</v>
      </c>
      <c r="GS19">
        <v>30.993937825390219</v>
      </c>
      <c r="GT19">
        <v>29.371118437900417</v>
      </c>
      <c r="GU19">
        <v>33.029407248160489</v>
      </c>
      <c r="GV19">
        <v>48.50473853189051</v>
      </c>
      <c r="GW19">
        <v>32.942836610401841</v>
      </c>
      <c r="GX19">
        <v>23.056369229807736</v>
      </c>
      <c r="GY19">
        <v>32.820005784522884</v>
      </c>
      <c r="GZ19">
        <v>28.149365448508235</v>
      </c>
      <c r="HA19">
        <v>44.571656086031339</v>
      </c>
      <c r="HB19">
        <v>39.064389382828146</v>
      </c>
      <c r="HC19">
        <v>54.536818423587661</v>
      </c>
      <c r="HD19">
        <v>34.619037444283897</v>
      </c>
      <c r="HE19">
        <v>35.058765201318103</v>
      </c>
      <c r="HF19">
        <v>34.469466216209597</v>
      </c>
      <c r="HG19">
        <v>27.132257837904952</v>
      </c>
      <c r="HH19">
        <v>40.636771548754055</v>
      </c>
      <c r="HI19">
        <v>52.07665479755245</v>
      </c>
      <c r="HJ19">
        <v>34.089829676876164</v>
      </c>
      <c r="HK19">
        <v>35.933577177855831</v>
      </c>
      <c r="HL19">
        <v>21.371931931833771</v>
      </c>
      <c r="HM19">
        <v>38.966383952788831</v>
      </c>
      <c r="HN19">
        <v>30.349518395597435</v>
      </c>
      <c r="HO19">
        <v>56.615599147059378</v>
      </c>
      <c r="HP19">
        <v>37.549661674618292</v>
      </c>
      <c r="HQ19">
        <v>34.443435530616711</v>
      </c>
      <c r="HR19">
        <v>49.300213932773609</v>
      </c>
      <c r="HS19">
        <v>46.414540582739455</v>
      </c>
      <c r="HT19">
        <v>38.765347373096802</v>
      </c>
      <c r="HU19">
        <v>43.54543524026748</v>
      </c>
      <c r="HV19">
        <v>39.023932486059778</v>
      </c>
      <c r="HW19">
        <v>43.954492100059021</v>
      </c>
      <c r="HX19">
        <v>23.410902419635953</v>
      </c>
      <c r="HY19">
        <v>43.830895355104076</v>
      </c>
      <c r="HZ19">
        <v>44.27940148024166</v>
      </c>
      <c r="IA19">
        <v>44.218786610213826</v>
      </c>
      <c r="IB19">
        <v>43.170672123411045</v>
      </c>
      <c r="IC19">
        <v>43.173924870312959</v>
      </c>
      <c r="ID19">
        <v>33.325484293110534</v>
      </c>
      <c r="IE19">
        <v>27.33469603751475</v>
      </c>
      <c r="IF19">
        <v>44.816054565462942</v>
      </c>
      <c r="IG19">
        <v>45.980003468372708</v>
      </c>
      <c r="IH19">
        <v>36.307860563666523</v>
      </c>
      <c r="II19">
        <v>31.84207141036007</v>
      </c>
      <c r="IJ19">
        <v>35.117445899548429</v>
      </c>
      <c r="IK19">
        <v>25.314759507916332</v>
      </c>
      <c r="IL19">
        <v>46.877838175321813</v>
      </c>
      <c r="IM19">
        <v>28.94798515362794</v>
      </c>
      <c r="IN19">
        <v>28.36836496141084</v>
      </c>
      <c r="IO19">
        <v>51.626207286178008</v>
      </c>
      <c r="IP19">
        <v>34.211049234211231</v>
      </c>
      <c r="IQ19">
        <v>42.262874795759274</v>
      </c>
      <c r="IR19">
        <v>38.968136248565486</v>
      </c>
      <c r="IS19">
        <v>43.674744402733566</v>
      </c>
      <c r="IT19">
        <v>35.150827905189473</v>
      </c>
      <c r="IU19">
        <v>38.29740990964229</v>
      </c>
      <c r="IV19">
        <v>37.055656643861205</v>
      </c>
      <c r="IW19">
        <v>30.849784458031401</v>
      </c>
      <c r="IX19">
        <v>41.188556213031575</v>
      </c>
      <c r="IY19">
        <v>61.369046685063061</v>
      </c>
      <c r="IZ19">
        <v>36.562974720023831</v>
      </c>
      <c r="JA19">
        <v>35.945015950983858</v>
      </c>
      <c r="JB19">
        <v>29.461649994876019</v>
      </c>
      <c r="JC19">
        <v>36.757846603066312</v>
      </c>
      <c r="JD19">
        <v>36.023044956994013</v>
      </c>
      <c r="JE19">
        <v>32.866712339412558</v>
      </c>
      <c r="JF19">
        <v>30.321052776986789</v>
      </c>
      <c r="JG19">
        <v>34.802890325515634</v>
      </c>
      <c r="JH19">
        <v>36.557916471911668</v>
      </c>
      <c r="JI19">
        <v>26.053647097076567</v>
      </c>
      <c r="JJ19">
        <v>17.600021458087909</v>
      </c>
      <c r="JK19">
        <v>24.959408792310143</v>
      </c>
      <c r="JL19">
        <v>29.442135619699208</v>
      </c>
      <c r="JM19">
        <v>27.222244858307494</v>
      </c>
      <c r="JN19">
        <v>36.722942651040697</v>
      </c>
      <c r="JO19">
        <v>30.031501006518845</v>
      </c>
      <c r="JP19">
        <v>48.60410881275282</v>
      </c>
      <c r="JQ19">
        <v>34.202295568441897</v>
      </c>
      <c r="JR19">
        <v>37.430790075807622</v>
      </c>
      <c r="JS19">
        <v>41.187732882029337</v>
      </c>
      <c r="JT19">
        <v>37.775350301678408</v>
      </c>
      <c r="JU19">
        <v>41.643755882795531</v>
      </c>
      <c r="JV19">
        <v>29.847170412662429</v>
      </c>
      <c r="JW19">
        <v>34.239970756178067</v>
      </c>
      <c r="JX19">
        <v>45.5184398600381</v>
      </c>
      <c r="JY19">
        <v>36.204899973655642</v>
      </c>
      <c r="JZ19">
        <v>36.386491920230227</v>
      </c>
      <c r="KA19">
        <v>32.86792912631627</v>
      </c>
      <c r="KB19">
        <v>27.695088829722732</v>
      </c>
      <c r="KC19">
        <v>22.363096020403965</v>
      </c>
      <c r="KD19">
        <v>45.232518746067299</v>
      </c>
      <c r="KE19">
        <v>24.959355122884528</v>
      </c>
      <c r="KF19">
        <v>26.775793698366186</v>
      </c>
      <c r="KG19">
        <v>42.110698550793231</v>
      </c>
      <c r="KH19">
        <v>38.803350980705289</v>
      </c>
      <c r="KI19">
        <v>29.906105867059743</v>
      </c>
      <c r="KJ19">
        <v>22.77847049512042</v>
      </c>
      <c r="KK19">
        <v>43.991716567289338</v>
      </c>
      <c r="KL19">
        <v>36.018686231082924</v>
      </c>
      <c r="KM19">
        <v>32.275854127050586</v>
      </c>
      <c r="KN19">
        <v>28.645932684459204</v>
      </c>
      <c r="KO19">
        <v>47.540696965947859</v>
      </c>
      <c r="KP19">
        <v>29.398101135940795</v>
      </c>
      <c r="KQ19">
        <v>42.876868667081297</v>
      </c>
      <c r="KR19">
        <v>29.230242503638248</v>
      </c>
      <c r="KS19">
        <v>44.201772449149637</v>
      </c>
      <c r="KT19">
        <v>54.334327822412014</v>
      </c>
      <c r="KU19">
        <v>40.620925562277044</v>
      </c>
      <c r="KV19">
        <v>38.951451910845101</v>
      </c>
      <c r="KW19">
        <v>33.358922120173744</v>
      </c>
      <c r="KX19">
        <v>43.541279661240729</v>
      </c>
      <c r="KY19">
        <v>32.399760406780871</v>
      </c>
      <c r="KZ19">
        <v>39.215080427955655</v>
      </c>
      <c r="LA19">
        <v>59.256667286699766</v>
      </c>
      <c r="LB19">
        <v>40.166063379077706</v>
      </c>
      <c r="LC19">
        <v>36.303838327024707</v>
      </c>
      <c r="LD19">
        <v>37.336620742040608</v>
      </c>
      <c r="LE19">
        <v>50.569081653101975</v>
      </c>
      <c r="LF19">
        <v>30.706383501644943</v>
      </c>
      <c r="LG19">
        <v>20.389439626595266</v>
      </c>
      <c r="LH19">
        <v>31.873830423611736</v>
      </c>
      <c r="LI19">
        <v>50.139428001610341</v>
      </c>
      <c r="LJ19">
        <v>45.570447042791322</v>
      </c>
      <c r="LK19">
        <v>44.627056301187949</v>
      </c>
      <c r="LL19">
        <v>47.676759991105811</v>
      </c>
    </row>
    <row r="20" spans="1:324">
      <c r="A20" s="2">
        <v>0.15625</v>
      </c>
      <c r="B20">
        <v>55.692144005659898</v>
      </c>
      <c r="C20">
        <v>43.958584337964432</v>
      </c>
      <c r="D20">
        <v>33.938719874747704</v>
      </c>
      <c r="E20">
        <v>35.027360017254935</v>
      </c>
      <c r="F20">
        <v>29.158912304531349</v>
      </c>
      <c r="G20">
        <v>29.903739137552911</v>
      </c>
      <c r="H20">
        <v>45.113341262812511</v>
      </c>
      <c r="I20">
        <v>44.412345361691258</v>
      </c>
      <c r="J20">
        <v>27.117464571044998</v>
      </c>
      <c r="K20">
        <v>37.572413153382705</v>
      </c>
      <c r="L20">
        <v>20.56414898811321</v>
      </c>
      <c r="M20">
        <v>30.170318982793749</v>
      </c>
      <c r="N20">
        <v>35.871294981296096</v>
      </c>
      <c r="O20">
        <v>52.359196556604616</v>
      </c>
      <c r="P20">
        <v>29.355360062795551</v>
      </c>
      <c r="Q20">
        <v>31.582780856984137</v>
      </c>
      <c r="R20">
        <v>30.652973343891858</v>
      </c>
      <c r="S20">
        <v>19.614952989728661</v>
      </c>
      <c r="T20">
        <v>21.71154289210881</v>
      </c>
      <c r="U20">
        <v>35.173410848842437</v>
      </c>
      <c r="V20">
        <v>26.052951897550951</v>
      </c>
      <c r="W20">
        <v>34.745541215788009</v>
      </c>
      <c r="X20">
        <v>29.732283838991226</v>
      </c>
      <c r="Y20">
        <v>31.27901660017621</v>
      </c>
      <c r="Z20">
        <v>72.564546623816256</v>
      </c>
      <c r="AA20">
        <v>36.983355189082687</v>
      </c>
      <c r="AB20">
        <v>21.278662549682206</v>
      </c>
      <c r="AC20">
        <v>24.057394737177155</v>
      </c>
      <c r="AD20">
        <v>32.289106386210541</v>
      </c>
      <c r="AE20">
        <v>20.154234705990209</v>
      </c>
      <c r="AF20">
        <v>52.183127621648602</v>
      </c>
      <c r="AG20">
        <v>29.905966317528886</v>
      </c>
      <c r="AH20">
        <v>28.255709334764497</v>
      </c>
      <c r="AI20">
        <v>44.382733875326053</v>
      </c>
      <c r="AJ20">
        <v>36.315995464370147</v>
      </c>
      <c r="AK20">
        <v>37.083266618451503</v>
      </c>
      <c r="AL20">
        <v>31.545121284124662</v>
      </c>
      <c r="AM20">
        <v>17.548917040945312</v>
      </c>
      <c r="AN20">
        <v>26.050425514994039</v>
      </c>
      <c r="AO20">
        <v>31.590833318589365</v>
      </c>
      <c r="AP20">
        <v>26.226037541645219</v>
      </c>
      <c r="AQ20">
        <v>27.071706770389078</v>
      </c>
      <c r="AR20">
        <v>41.901833656257232</v>
      </c>
      <c r="AS20">
        <v>51.738655867883566</v>
      </c>
      <c r="AT20">
        <v>34.329955945875398</v>
      </c>
      <c r="AU20">
        <v>28.758824288254395</v>
      </c>
      <c r="AV20">
        <v>33.156295419936775</v>
      </c>
      <c r="AW20">
        <v>30.426655096963437</v>
      </c>
      <c r="AX20">
        <v>31.617857603754452</v>
      </c>
      <c r="AY20">
        <v>44.549237022297035</v>
      </c>
      <c r="AZ20">
        <v>34.769246556243175</v>
      </c>
      <c r="BA20">
        <v>42.620590731992429</v>
      </c>
      <c r="BB20">
        <v>52.277554491467029</v>
      </c>
      <c r="BC20">
        <v>39.539027047286496</v>
      </c>
      <c r="BD20">
        <v>38.445685811311165</v>
      </c>
      <c r="BE20">
        <v>51.576588404771996</v>
      </c>
      <c r="BF20">
        <v>53.966057535959294</v>
      </c>
      <c r="BG20">
        <v>40.272933811699055</v>
      </c>
      <c r="BH20">
        <v>46.026438639985699</v>
      </c>
      <c r="BI20">
        <v>65.017924980163443</v>
      </c>
      <c r="BJ20">
        <v>60.101332364244783</v>
      </c>
      <c r="BK20">
        <v>37.902210284523974</v>
      </c>
      <c r="BL20">
        <v>55.746969662568652</v>
      </c>
      <c r="BM20">
        <v>57.303177536737394</v>
      </c>
      <c r="BN20">
        <v>45.768572693225437</v>
      </c>
      <c r="BO20">
        <v>35.552150013085708</v>
      </c>
      <c r="BP20">
        <v>64.850641684560316</v>
      </c>
      <c r="BQ20">
        <v>31.75663623630377</v>
      </c>
      <c r="BR20">
        <v>40.579163755715832</v>
      </c>
      <c r="BS20">
        <v>53.100415052151163</v>
      </c>
      <c r="BT20">
        <v>62.082655964175899</v>
      </c>
      <c r="BU20">
        <v>64.332833951040897</v>
      </c>
      <c r="BV20">
        <v>45.980074055302445</v>
      </c>
      <c r="BW20">
        <v>29.116812955730843</v>
      </c>
      <c r="BX20">
        <v>17.611299794468035</v>
      </c>
      <c r="BY20">
        <v>62.090704829542041</v>
      </c>
      <c r="BZ20">
        <v>43.135264273879066</v>
      </c>
      <c r="CA20">
        <v>62.200198390474569</v>
      </c>
      <c r="CB20">
        <v>44.293154144827334</v>
      </c>
      <c r="CC20">
        <v>57.502367002039549</v>
      </c>
      <c r="CD20">
        <v>47.345734231878474</v>
      </c>
      <c r="CE20">
        <v>57.771096296236649</v>
      </c>
      <c r="CF20">
        <v>57.542421528492149</v>
      </c>
      <c r="CG20">
        <v>50.94306768654836</v>
      </c>
      <c r="CH20">
        <v>20.793597597824487</v>
      </c>
      <c r="CI20">
        <v>21.070084044292063</v>
      </c>
      <c r="CJ20">
        <v>51.945279443913684</v>
      </c>
      <c r="CK20">
        <v>57.237374100205386</v>
      </c>
      <c r="CL20">
        <v>63.105360460258602</v>
      </c>
      <c r="CM20">
        <v>66.682129948922139</v>
      </c>
      <c r="CN20">
        <v>56.15863145215836</v>
      </c>
      <c r="CO20">
        <v>54.000151091165797</v>
      </c>
      <c r="CP20">
        <v>28.066867266604515</v>
      </c>
      <c r="CQ20">
        <v>35.965923664157451</v>
      </c>
      <c r="CR20">
        <v>42.330978348081928</v>
      </c>
      <c r="CS20">
        <v>25.217834261607987</v>
      </c>
      <c r="CT20">
        <v>33.268684596992358</v>
      </c>
      <c r="CU20">
        <v>34.03359000753585</v>
      </c>
      <c r="CV20">
        <v>20.659060431875723</v>
      </c>
      <c r="CW20">
        <v>48.726309992724978</v>
      </c>
      <c r="CX20">
        <v>46.450546367931587</v>
      </c>
      <c r="CY20">
        <v>52.056209860969361</v>
      </c>
      <c r="CZ20">
        <v>42.337754647849188</v>
      </c>
      <c r="DA20">
        <v>48.00831186272292</v>
      </c>
      <c r="DB20">
        <v>26.544831606451936</v>
      </c>
      <c r="DC20">
        <v>23.357354990275702</v>
      </c>
      <c r="DD20">
        <v>49.679061621835686</v>
      </c>
      <c r="DE20">
        <v>57.76124426600029</v>
      </c>
      <c r="DF20">
        <v>63.733282843912512</v>
      </c>
      <c r="DG20">
        <v>30.611411507038525</v>
      </c>
      <c r="DH20">
        <v>26.141852376313057</v>
      </c>
      <c r="DI20">
        <v>28.627547733969486</v>
      </c>
      <c r="DJ20">
        <v>28.61788367375333</v>
      </c>
      <c r="DK20">
        <v>37.765570484753226</v>
      </c>
      <c r="DL20">
        <v>43.94929081756662</v>
      </c>
      <c r="DM20">
        <v>39.271652670385166</v>
      </c>
      <c r="DN20">
        <v>31.985197047640469</v>
      </c>
      <c r="DO20">
        <v>45.843411961932546</v>
      </c>
      <c r="DP20">
        <v>24.837673239755226</v>
      </c>
      <c r="DQ20">
        <v>27.387216135780506</v>
      </c>
      <c r="DR20">
        <v>18.965453501954702</v>
      </c>
      <c r="DS20">
        <v>41.273962362093847</v>
      </c>
      <c r="DT20">
        <v>43.023609950510682</v>
      </c>
      <c r="DU20">
        <v>47.380189743263486</v>
      </c>
      <c r="DV20">
        <v>38.197590722748295</v>
      </c>
      <c r="DW20">
        <v>30.891127908545535</v>
      </c>
      <c r="DX20">
        <v>46.009932410177754</v>
      </c>
      <c r="DY20">
        <v>47.996986444175711</v>
      </c>
      <c r="DZ20">
        <v>53.395159745162843</v>
      </c>
      <c r="EA20">
        <v>63.853846822219715</v>
      </c>
      <c r="EB20">
        <v>57.436455900858185</v>
      </c>
      <c r="EC20">
        <v>41.621982309192134</v>
      </c>
      <c r="ED20">
        <v>28.627562761413039</v>
      </c>
      <c r="EE20">
        <v>30.306024098668406</v>
      </c>
      <c r="EF20">
        <v>45.561574714800017</v>
      </c>
      <c r="EG20">
        <v>24.011431899317483</v>
      </c>
      <c r="EH20">
        <v>36.469244272182266</v>
      </c>
      <c r="EI20">
        <v>37.414824035414128</v>
      </c>
      <c r="EJ20">
        <v>33.238328069962947</v>
      </c>
      <c r="EK20">
        <v>38.395422209336985</v>
      </c>
      <c r="EL20">
        <v>43.682996038787316</v>
      </c>
      <c r="EM20">
        <v>36.878318508905544</v>
      </c>
      <c r="EN20">
        <v>40.755283071074331</v>
      </c>
      <c r="EO20">
        <v>45.148987593560861</v>
      </c>
      <c r="EP20">
        <v>41.078449636874254</v>
      </c>
      <c r="EQ20">
        <v>27.698358438119669</v>
      </c>
      <c r="ER20">
        <v>19.789451057010453</v>
      </c>
      <c r="ES20">
        <v>31.40902713300818</v>
      </c>
      <c r="ET20">
        <v>46.028714667135489</v>
      </c>
      <c r="EU20">
        <v>29.940975819322652</v>
      </c>
      <c r="EV20">
        <v>31.722140498316826</v>
      </c>
      <c r="EW20">
        <v>24.861384735539463</v>
      </c>
      <c r="EX20">
        <v>30.026699190674087</v>
      </c>
      <c r="EY20">
        <v>36.125484257215255</v>
      </c>
      <c r="EZ20">
        <v>29.988970290651043</v>
      </c>
      <c r="FA20">
        <v>46.262509460854879</v>
      </c>
      <c r="FB20">
        <v>51.081646123243232</v>
      </c>
      <c r="FC20">
        <v>26.189415645461953</v>
      </c>
      <c r="FD20">
        <v>34.854351422882644</v>
      </c>
      <c r="FE20">
        <v>51.126869803150996</v>
      </c>
      <c r="FF20">
        <v>42.047071589699399</v>
      </c>
      <c r="FG20">
        <v>30.518360770958754</v>
      </c>
      <c r="FH20">
        <v>33.189482275078205</v>
      </c>
      <c r="FI20">
        <v>34.229149627908654</v>
      </c>
      <c r="FJ20">
        <v>50.039247655143839</v>
      </c>
      <c r="FK20">
        <v>38.625106901734327</v>
      </c>
      <c r="FL20">
        <v>32.962957580258887</v>
      </c>
      <c r="FM20">
        <v>51.39769863327664</v>
      </c>
      <c r="FN20">
        <v>25.570178140656736</v>
      </c>
      <c r="FO20">
        <v>36.383048632041778</v>
      </c>
      <c r="FP20">
        <v>51.795177596182874</v>
      </c>
      <c r="FQ20">
        <v>35.74041266686082</v>
      </c>
      <c r="FR20">
        <v>34.519524392582113</v>
      </c>
      <c r="FS20">
        <v>38.721408942926828</v>
      </c>
      <c r="FT20">
        <v>33.720747488541484</v>
      </c>
      <c r="FU20">
        <v>31.816030344485284</v>
      </c>
      <c r="FV20">
        <v>55.422666656831872</v>
      </c>
      <c r="FW20">
        <v>42.793318963889362</v>
      </c>
      <c r="FX20">
        <v>49.457596178729105</v>
      </c>
      <c r="FY20">
        <v>27.968391703708864</v>
      </c>
      <c r="FZ20">
        <v>27.871524978072301</v>
      </c>
      <c r="GA20">
        <v>37.399886697889833</v>
      </c>
      <c r="GB20">
        <v>47.641742967468147</v>
      </c>
      <c r="GC20">
        <v>32.140167001423507</v>
      </c>
      <c r="GD20">
        <v>31.146793634005142</v>
      </c>
      <c r="GE20">
        <v>53.200699184140603</v>
      </c>
      <c r="GF20">
        <v>39.570163292418897</v>
      </c>
      <c r="GG20">
        <v>37.315339781526106</v>
      </c>
      <c r="GH20">
        <v>63.292935241280531</v>
      </c>
      <c r="GI20">
        <v>26.902077883440029</v>
      </c>
      <c r="GJ20">
        <v>27.03659150881246</v>
      </c>
      <c r="GK20">
        <v>31.526740199686497</v>
      </c>
      <c r="GL20">
        <v>40.676725491241683</v>
      </c>
      <c r="GM20">
        <v>30.473524819698753</v>
      </c>
      <c r="GN20">
        <v>30.117592571578701</v>
      </c>
      <c r="GO20">
        <v>34.068880062691406</v>
      </c>
      <c r="GP20">
        <v>42.566782959721742</v>
      </c>
      <c r="GQ20">
        <v>24.047134557662467</v>
      </c>
      <c r="GR20">
        <v>45.738423574504687</v>
      </c>
      <c r="GS20">
        <v>31.177351458709978</v>
      </c>
      <c r="GT20">
        <v>28.162346594971439</v>
      </c>
      <c r="GU20">
        <v>35.509587036854853</v>
      </c>
      <c r="GV20">
        <v>48.593507933391336</v>
      </c>
      <c r="GW20">
        <v>35.477094967318799</v>
      </c>
      <c r="GX20">
        <v>21.460299968036924</v>
      </c>
      <c r="GY20">
        <v>33.452919380879557</v>
      </c>
      <c r="GZ20">
        <v>29.133857229345047</v>
      </c>
      <c r="HA20">
        <v>49.412998120527035</v>
      </c>
      <c r="HB20">
        <v>37.954424778047994</v>
      </c>
      <c r="HC20">
        <v>56.846210262687279</v>
      </c>
      <c r="HD20">
        <v>34.0190714393053</v>
      </c>
      <c r="HE20">
        <v>38.316355048042894</v>
      </c>
      <c r="HF20">
        <v>33.814927847747121</v>
      </c>
      <c r="HG20">
        <v>26.496736339093111</v>
      </c>
      <c r="HH20">
        <v>40.362302659315802</v>
      </c>
      <c r="HI20">
        <v>54.264339457359014</v>
      </c>
      <c r="HJ20">
        <v>32.224523589059487</v>
      </c>
      <c r="HK20">
        <v>37.311552579610286</v>
      </c>
      <c r="HL20">
        <v>21.849538153852581</v>
      </c>
      <c r="HM20">
        <v>39.984037658506082</v>
      </c>
      <c r="HN20">
        <v>29.920603311397894</v>
      </c>
      <c r="HO20">
        <v>59.109513309732066</v>
      </c>
      <c r="HP20">
        <v>39.518426317602653</v>
      </c>
      <c r="HQ20">
        <v>34.266444220214041</v>
      </c>
      <c r="HR20">
        <v>49.241497776744517</v>
      </c>
      <c r="HS20">
        <v>46.397036454773129</v>
      </c>
      <c r="HT20">
        <v>39.841993757357443</v>
      </c>
      <c r="HU20">
        <v>45.446795449442718</v>
      </c>
      <c r="HV20">
        <v>39.151935888951591</v>
      </c>
      <c r="HW20">
        <v>45.72327570351267</v>
      </c>
      <c r="HX20">
        <v>23.492359882237235</v>
      </c>
      <c r="HY20">
        <v>45.664919323463614</v>
      </c>
      <c r="HZ20">
        <v>45.059148425767148</v>
      </c>
      <c r="IA20">
        <v>44.853305495750497</v>
      </c>
      <c r="IB20">
        <v>44.930995875495256</v>
      </c>
      <c r="IC20">
        <v>45.67488556467277</v>
      </c>
      <c r="ID20">
        <v>34.096086526946749</v>
      </c>
      <c r="IE20">
        <v>25.476918341611441</v>
      </c>
      <c r="IF20">
        <v>46.494906700839707</v>
      </c>
      <c r="IG20">
        <v>45.577410187995483</v>
      </c>
      <c r="IH20">
        <v>34.85387815431325</v>
      </c>
      <c r="II20">
        <v>29.833842026094164</v>
      </c>
      <c r="IJ20">
        <v>34.214285707181674</v>
      </c>
      <c r="IK20">
        <v>22.844645257163116</v>
      </c>
      <c r="IL20">
        <v>47.470401827611951</v>
      </c>
      <c r="IM20">
        <v>29.453423575465433</v>
      </c>
      <c r="IN20">
        <v>29.491688012023037</v>
      </c>
      <c r="IO20">
        <v>53.573453440711276</v>
      </c>
      <c r="IP20">
        <v>33.02966306341505</v>
      </c>
      <c r="IQ20">
        <v>42.322207307309661</v>
      </c>
      <c r="IR20">
        <v>38.736679130328497</v>
      </c>
      <c r="IS20">
        <v>43.708056407184806</v>
      </c>
      <c r="IT20">
        <v>36.519547714171978</v>
      </c>
      <c r="IU20">
        <v>39.059299835168247</v>
      </c>
      <c r="IV20">
        <v>38.213186430011902</v>
      </c>
      <c r="IW20">
        <v>32.893221471711655</v>
      </c>
      <c r="IX20">
        <v>42.330148082580578</v>
      </c>
      <c r="IY20">
        <v>60.935160591489556</v>
      </c>
      <c r="IZ20">
        <v>37.165251607358016</v>
      </c>
      <c r="JA20">
        <v>37.737091161191188</v>
      </c>
      <c r="JB20">
        <v>27.393241492543403</v>
      </c>
      <c r="JC20">
        <v>38.000484961689025</v>
      </c>
      <c r="JD20">
        <v>35.869634918608682</v>
      </c>
      <c r="JE20">
        <v>30.561425031973812</v>
      </c>
      <c r="JF20">
        <v>28.529955425033609</v>
      </c>
      <c r="JG20">
        <v>36.715434452797993</v>
      </c>
      <c r="JH20">
        <v>35.354921126685397</v>
      </c>
      <c r="JI20">
        <v>23.186154935690915</v>
      </c>
      <c r="JJ20">
        <v>17.518724963398981</v>
      </c>
      <c r="JK20">
        <v>24.239140890800609</v>
      </c>
      <c r="JL20">
        <v>26.567549440619864</v>
      </c>
      <c r="JM20">
        <v>29.12742278046964</v>
      </c>
      <c r="JN20">
        <v>36.905149459556512</v>
      </c>
      <c r="JO20">
        <v>28.725075295983505</v>
      </c>
      <c r="JP20">
        <v>49.636125169124938</v>
      </c>
      <c r="JQ20">
        <v>32.725497655037877</v>
      </c>
      <c r="JR20">
        <v>36.670170832999638</v>
      </c>
      <c r="JS20">
        <v>39.418980109162348</v>
      </c>
      <c r="JT20">
        <v>38.170096636027615</v>
      </c>
      <c r="JU20">
        <v>40.644258197556397</v>
      </c>
      <c r="JV20">
        <v>27.236794938580907</v>
      </c>
      <c r="JW20">
        <v>34.166477656247118</v>
      </c>
      <c r="JX20">
        <v>44.048410804316489</v>
      </c>
      <c r="JY20">
        <v>38.591512026295796</v>
      </c>
      <c r="JZ20">
        <v>36.202892164943876</v>
      </c>
      <c r="KA20">
        <v>33.679402494749858</v>
      </c>
      <c r="KB20">
        <v>29.219250222614583</v>
      </c>
      <c r="KC20">
        <v>22.592440454939293</v>
      </c>
      <c r="KD20">
        <v>44.046058572246793</v>
      </c>
      <c r="KE20">
        <v>25.212832735350066</v>
      </c>
      <c r="KF20">
        <v>26.764680070138802</v>
      </c>
      <c r="KG20">
        <v>42.06332623171491</v>
      </c>
      <c r="KH20">
        <v>40.16676328024603</v>
      </c>
      <c r="KI20">
        <v>29.819565879846216</v>
      </c>
      <c r="KJ20">
        <v>22.168347027976338</v>
      </c>
      <c r="KK20">
        <v>44.890650472830785</v>
      </c>
      <c r="KL20">
        <v>33.192017873963593</v>
      </c>
      <c r="KM20">
        <v>32.221826601188866</v>
      </c>
      <c r="KN20">
        <v>30.102445598997861</v>
      </c>
      <c r="KO20">
        <v>48.601336429891653</v>
      </c>
      <c r="KP20">
        <v>29.056764001540689</v>
      </c>
      <c r="KQ20">
        <v>43.995426158641052</v>
      </c>
      <c r="KR20">
        <v>28.28289811390967</v>
      </c>
      <c r="KS20">
        <v>43.194164799998177</v>
      </c>
      <c r="KT20">
        <v>54.244117870362082</v>
      </c>
      <c r="KU20">
        <v>41.598021934022739</v>
      </c>
      <c r="KV20">
        <v>40.46058256793323</v>
      </c>
      <c r="KW20">
        <v>34.918604358244281</v>
      </c>
      <c r="KX20">
        <v>43.576604674313629</v>
      </c>
      <c r="KY20">
        <v>30.838200268159834</v>
      </c>
      <c r="KZ20">
        <v>37.567608516510631</v>
      </c>
      <c r="LA20">
        <v>60.622997392707056</v>
      </c>
      <c r="LB20">
        <v>41.592563111828895</v>
      </c>
      <c r="LC20">
        <v>37.084247597578369</v>
      </c>
      <c r="LD20">
        <v>35.770613346196768</v>
      </c>
      <c r="LE20">
        <v>54.741262112464298</v>
      </c>
      <c r="LF20">
        <v>30.959989224278019</v>
      </c>
      <c r="LG20">
        <v>20.949465850239882</v>
      </c>
      <c r="LH20">
        <v>32.752324887164171</v>
      </c>
      <c r="LI20">
        <v>51.714198395886534</v>
      </c>
      <c r="LJ20">
        <v>43.346655913223415</v>
      </c>
      <c r="LK20">
        <v>45.43132975497069</v>
      </c>
      <c r="LL20">
        <v>49.211338747919811</v>
      </c>
    </row>
    <row r="21" spans="1:324">
      <c r="A21" s="2">
        <v>0.16666666666666666</v>
      </c>
      <c r="B21">
        <v>56.570359172115062</v>
      </c>
      <c r="C21">
        <v>42.928282150201021</v>
      </c>
      <c r="D21">
        <v>30.641445811956793</v>
      </c>
      <c r="E21">
        <v>35.594714370058327</v>
      </c>
      <c r="F21">
        <v>25.896372374727672</v>
      </c>
      <c r="G21">
        <v>28.691629381593014</v>
      </c>
      <c r="H21">
        <v>42.067118392022266</v>
      </c>
      <c r="I21">
        <v>43.931685235386944</v>
      </c>
      <c r="J21">
        <v>26.004452697225211</v>
      </c>
      <c r="K21">
        <v>37.786826265369612</v>
      </c>
      <c r="L21">
        <v>20.430723092921568</v>
      </c>
      <c r="M21">
        <v>28.926671691065206</v>
      </c>
      <c r="N21">
        <v>33.482865197268865</v>
      </c>
      <c r="O21">
        <v>51.701257136356915</v>
      </c>
      <c r="P21">
        <v>28.311700823780303</v>
      </c>
      <c r="Q21">
        <v>29.967465565877838</v>
      </c>
      <c r="R21">
        <v>28.897870596676</v>
      </c>
      <c r="S21">
        <v>19.275947052837783</v>
      </c>
      <c r="T21">
        <v>21.642029568150001</v>
      </c>
      <c r="U21">
        <v>37.736547548168133</v>
      </c>
      <c r="V21">
        <v>26.803031930120319</v>
      </c>
      <c r="W21">
        <v>35.211498317157798</v>
      </c>
      <c r="X21">
        <v>28.866964335312645</v>
      </c>
      <c r="Y21">
        <v>29.580320256747775</v>
      </c>
      <c r="Z21">
        <v>72.367712622606135</v>
      </c>
      <c r="AA21">
        <v>36.174482067759818</v>
      </c>
      <c r="AB21">
        <v>19.916104861122538</v>
      </c>
      <c r="AC21">
        <v>23.270372015755221</v>
      </c>
      <c r="AD21">
        <v>31.860009147211393</v>
      </c>
      <c r="AE21">
        <v>19.852876739976111</v>
      </c>
      <c r="AF21">
        <v>51.437404640341299</v>
      </c>
      <c r="AG21">
        <v>28.831447117915367</v>
      </c>
      <c r="AH21">
        <v>25.291431625823844</v>
      </c>
      <c r="AI21">
        <v>45.198914453419796</v>
      </c>
      <c r="AJ21">
        <v>36.46645839559573</v>
      </c>
      <c r="AK21">
        <v>35.539333811851293</v>
      </c>
      <c r="AL21">
        <v>30.257962779524529</v>
      </c>
      <c r="AM21">
        <v>16.106870050946348</v>
      </c>
      <c r="AN21">
        <v>21.890678444991256</v>
      </c>
      <c r="AO21">
        <v>32.04018510899791</v>
      </c>
      <c r="AP21">
        <v>23.323374132904338</v>
      </c>
      <c r="AQ21">
        <v>23.043916406377498</v>
      </c>
      <c r="AR21">
        <v>41.429311532925901</v>
      </c>
      <c r="AS21">
        <v>51.49564513370386</v>
      </c>
      <c r="AT21">
        <v>32.767874094606711</v>
      </c>
      <c r="AU21">
        <v>26.449670574878542</v>
      </c>
      <c r="AV21">
        <v>31.810113425667389</v>
      </c>
      <c r="AW21">
        <v>26.668247244034013</v>
      </c>
      <c r="AX21">
        <v>30.026087280930547</v>
      </c>
      <c r="AY21">
        <v>44.535132039617714</v>
      </c>
      <c r="AZ21">
        <v>34.207309545892834</v>
      </c>
      <c r="BA21">
        <v>42.988851462296147</v>
      </c>
      <c r="BB21">
        <v>53.197614571719939</v>
      </c>
      <c r="BC21">
        <v>40.80339854917294</v>
      </c>
      <c r="BD21">
        <v>37.74010115784688</v>
      </c>
      <c r="BE21">
        <v>50.93288904365933</v>
      </c>
      <c r="BF21">
        <v>54.10434431050944</v>
      </c>
      <c r="BG21">
        <v>39.487307568165924</v>
      </c>
      <c r="BH21">
        <v>45.974886355721068</v>
      </c>
      <c r="BI21">
        <v>64.965765290242814</v>
      </c>
      <c r="BJ21">
        <v>61.414317160892097</v>
      </c>
      <c r="BK21">
        <v>36.503989368728739</v>
      </c>
      <c r="BL21">
        <v>56.090428122833387</v>
      </c>
      <c r="BM21">
        <v>57.917314337674796</v>
      </c>
      <c r="BN21">
        <v>46.208778854592019</v>
      </c>
      <c r="BO21">
        <v>34.413714003669369</v>
      </c>
      <c r="BP21">
        <v>65.521215974030355</v>
      </c>
      <c r="BQ21">
        <v>31.344191680601558</v>
      </c>
      <c r="BR21">
        <v>39.320738287538667</v>
      </c>
      <c r="BS21">
        <v>52.259429491088326</v>
      </c>
      <c r="BT21">
        <v>61.851834482892897</v>
      </c>
      <c r="BU21">
        <v>65.470364985738144</v>
      </c>
      <c r="BV21">
        <v>45.626674713225412</v>
      </c>
      <c r="BW21">
        <v>28.903361534316076</v>
      </c>
      <c r="BX21">
        <v>16.218266517192834</v>
      </c>
      <c r="BY21">
        <v>63.26425975564954</v>
      </c>
      <c r="BZ21">
        <v>44.281798886961823</v>
      </c>
      <c r="CA21">
        <v>63.285655198828728</v>
      </c>
      <c r="CB21">
        <v>42.917341121893159</v>
      </c>
      <c r="CC21">
        <v>56.656385004998434</v>
      </c>
      <c r="CD21">
        <v>47.649795483096021</v>
      </c>
      <c r="CE21">
        <v>59.562126446961351</v>
      </c>
      <c r="CF21">
        <v>56.882940690913543</v>
      </c>
      <c r="CG21">
        <v>53.108024066550207</v>
      </c>
      <c r="CH21">
        <v>19.847857264820682</v>
      </c>
      <c r="CI21">
        <v>18.45139339257673</v>
      </c>
      <c r="CJ21">
        <v>51.13989843724427</v>
      </c>
      <c r="CK21">
        <v>57.856085629390464</v>
      </c>
      <c r="CL21">
        <v>63.626268029002674</v>
      </c>
      <c r="CM21">
        <v>66.072844504980324</v>
      </c>
      <c r="CN21">
        <v>56.40640335627338</v>
      </c>
      <c r="CO21">
        <v>54.455518046000805</v>
      </c>
      <c r="CP21">
        <v>27.488335827911641</v>
      </c>
      <c r="CQ21">
        <v>36.149596964637958</v>
      </c>
      <c r="CR21">
        <v>43.882612203223488</v>
      </c>
      <c r="CS21">
        <v>25.330046593840905</v>
      </c>
      <c r="CT21">
        <v>33.735579416611714</v>
      </c>
      <c r="CU21">
        <v>31.859266643853722</v>
      </c>
      <c r="CV21">
        <v>18.82318166066127</v>
      </c>
      <c r="CW21">
        <v>48.937291080977943</v>
      </c>
      <c r="CX21">
        <v>47.030232338311436</v>
      </c>
      <c r="CY21">
        <v>52.517060107960241</v>
      </c>
      <c r="CZ21">
        <v>42.746344815239503</v>
      </c>
      <c r="DA21">
        <v>50.560005510599986</v>
      </c>
      <c r="DB21">
        <v>24.226071874514027</v>
      </c>
      <c r="DC21">
        <v>23.551836565579343</v>
      </c>
      <c r="DD21">
        <v>51.141910267019526</v>
      </c>
      <c r="DE21">
        <v>57.290693411061454</v>
      </c>
      <c r="DF21">
        <v>63.400425914652672</v>
      </c>
      <c r="DG21">
        <v>29.985654510866528</v>
      </c>
      <c r="DH21">
        <v>24.197413837244916</v>
      </c>
      <c r="DI21">
        <v>26.331247271129193</v>
      </c>
      <c r="DJ21">
        <v>27.641728055681522</v>
      </c>
      <c r="DK21">
        <v>36.66476337626586</v>
      </c>
      <c r="DL21">
        <v>42.349670247383315</v>
      </c>
      <c r="DM21">
        <v>39.403815623922299</v>
      </c>
      <c r="DN21">
        <v>30.923657200145858</v>
      </c>
      <c r="DO21">
        <v>46.048518684618912</v>
      </c>
      <c r="DP21">
        <v>24.254066031922481</v>
      </c>
      <c r="DQ21">
        <v>26.928981617003711</v>
      </c>
      <c r="DR21">
        <v>18.684968250119518</v>
      </c>
      <c r="DS21">
        <v>41.653793008494041</v>
      </c>
      <c r="DT21">
        <v>42.522424206599979</v>
      </c>
      <c r="DU21">
        <v>47.828516668212302</v>
      </c>
      <c r="DV21">
        <v>37.525549184443449</v>
      </c>
      <c r="DW21">
        <v>29.173122643269654</v>
      </c>
      <c r="DX21">
        <v>45.670371571981796</v>
      </c>
      <c r="DY21">
        <v>50.096058061684815</v>
      </c>
      <c r="DZ21">
        <v>54.944754508210089</v>
      </c>
      <c r="EA21">
        <v>64.577731998033187</v>
      </c>
      <c r="EB21">
        <v>58.775070165432467</v>
      </c>
      <c r="EC21">
        <v>40.455633229124786</v>
      </c>
      <c r="ED21">
        <v>28.463438070798581</v>
      </c>
      <c r="EE21">
        <v>29.976450334105863</v>
      </c>
      <c r="EF21">
        <v>46.066752169247778</v>
      </c>
      <c r="EG21">
        <v>21.907467944442693</v>
      </c>
      <c r="EH21">
        <v>35.591139820967641</v>
      </c>
      <c r="EI21">
        <v>37.147496313612265</v>
      </c>
      <c r="EJ21">
        <v>30.733268493915471</v>
      </c>
      <c r="EK21">
        <v>40.110189722903471</v>
      </c>
      <c r="EL21">
        <v>45.244101455201033</v>
      </c>
      <c r="EM21">
        <v>34.858815867153275</v>
      </c>
      <c r="EN21">
        <v>39.071221975079382</v>
      </c>
      <c r="EO21">
        <v>45.657310840620497</v>
      </c>
      <c r="EP21">
        <v>40.359970252789488</v>
      </c>
      <c r="EQ21">
        <v>24.666494892539156</v>
      </c>
      <c r="ER21">
        <v>19.588010922572572</v>
      </c>
      <c r="ES21">
        <v>29.349907445713519</v>
      </c>
      <c r="ET21">
        <v>45.741852858028366</v>
      </c>
      <c r="EU21">
        <v>28.412323330320088</v>
      </c>
      <c r="EV21">
        <v>30.279045072436723</v>
      </c>
      <c r="EW21">
        <v>23.9193515681945</v>
      </c>
      <c r="EX21">
        <v>28.121162538938233</v>
      </c>
      <c r="EY21">
        <v>35.653599337070226</v>
      </c>
      <c r="EZ21">
        <v>29.258722287135129</v>
      </c>
      <c r="FA21">
        <v>48.436280560461924</v>
      </c>
      <c r="FB21">
        <v>52.241799405120688</v>
      </c>
      <c r="FC21">
        <v>26.162622905574402</v>
      </c>
      <c r="FD21">
        <v>33.237229838620031</v>
      </c>
      <c r="FE21">
        <v>51.528095264147439</v>
      </c>
      <c r="FF21">
        <v>42.012412983488304</v>
      </c>
      <c r="FG21">
        <v>30.72225148633941</v>
      </c>
      <c r="FH21">
        <v>35.103065518176138</v>
      </c>
      <c r="FI21">
        <v>34.724854955889271</v>
      </c>
      <c r="FJ21">
        <v>51.34362524700812</v>
      </c>
      <c r="FK21">
        <v>37.564374697779158</v>
      </c>
      <c r="FL21">
        <v>31.495970852637072</v>
      </c>
      <c r="FM21">
        <v>51.032372145877517</v>
      </c>
      <c r="FN21">
        <v>25.733369206891421</v>
      </c>
      <c r="FO21">
        <v>36.819563766855921</v>
      </c>
      <c r="FP21">
        <v>51.012864621350076</v>
      </c>
      <c r="FQ21">
        <v>34.980252198356865</v>
      </c>
      <c r="FR21">
        <v>32.121861405114579</v>
      </c>
      <c r="FS21">
        <v>36.628479631227549</v>
      </c>
      <c r="FT21">
        <v>33.173691977046374</v>
      </c>
      <c r="FU21">
        <v>31.569147553641681</v>
      </c>
      <c r="FV21">
        <v>56.206984909786016</v>
      </c>
      <c r="FW21">
        <v>43.73030515958817</v>
      </c>
      <c r="FX21">
        <v>47.844057909745494</v>
      </c>
      <c r="FY21">
        <v>28.386667136828663</v>
      </c>
      <c r="FZ21">
        <v>28.196299619676118</v>
      </c>
      <c r="GA21">
        <v>38.128321668836548</v>
      </c>
      <c r="GB21">
        <v>47.68618757376565</v>
      </c>
      <c r="GC21">
        <v>30.1103731326677</v>
      </c>
      <c r="GD21">
        <v>30.369405947494585</v>
      </c>
      <c r="GE21">
        <v>54.287269354839317</v>
      </c>
      <c r="GF21">
        <v>34.940757070493021</v>
      </c>
      <c r="GG21">
        <v>37.501088175957364</v>
      </c>
      <c r="GH21">
        <v>64.171618818451705</v>
      </c>
      <c r="GI21">
        <v>25.803585524551909</v>
      </c>
      <c r="GJ21">
        <v>27.105266077041357</v>
      </c>
      <c r="GK21">
        <v>30.030792266761701</v>
      </c>
      <c r="GL21">
        <v>40.477896532067994</v>
      </c>
      <c r="GM21">
        <v>28.606796368067933</v>
      </c>
      <c r="GN21">
        <v>31.503408314682353</v>
      </c>
      <c r="GO21">
        <v>32.10485019491874</v>
      </c>
      <c r="GP21">
        <v>42.62828840620795</v>
      </c>
      <c r="GQ21">
        <v>24.728392406500294</v>
      </c>
      <c r="GR21">
        <v>48.700678086254229</v>
      </c>
      <c r="GS21">
        <v>31.36076509202973</v>
      </c>
      <c r="GT21">
        <v>26.953574752042453</v>
      </c>
      <c r="GU21">
        <v>37.989766825549225</v>
      </c>
      <c r="GV21">
        <v>48.68227733489217</v>
      </c>
      <c r="GW21">
        <v>38.011353324235749</v>
      </c>
      <c r="GX21">
        <v>19.864230706266117</v>
      </c>
      <c r="GY21">
        <v>34.08583297723623</v>
      </c>
      <c r="GZ21">
        <v>30.118349010181856</v>
      </c>
      <c r="HA21">
        <v>54.254340155022724</v>
      </c>
      <c r="HB21">
        <v>36.844460173267848</v>
      </c>
      <c r="HC21">
        <v>59.155602101786918</v>
      </c>
      <c r="HD21">
        <v>33.419105434326703</v>
      </c>
      <c r="HE21">
        <v>41.573944894767685</v>
      </c>
      <c r="HF21">
        <v>33.160389479284646</v>
      </c>
      <c r="HG21">
        <v>25.861214840281264</v>
      </c>
      <c r="HH21">
        <v>40.087833769877534</v>
      </c>
      <c r="HI21">
        <v>56.452024117165571</v>
      </c>
      <c r="HJ21">
        <v>30.359217501242806</v>
      </c>
      <c r="HK21">
        <v>38.689527981364748</v>
      </c>
      <c r="HL21">
        <v>22.327144375871391</v>
      </c>
      <c r="HM21">
        <v>41.001691364223333</v>
      </c>
      <c r="HN21">
        <v>29.49168822719836</v>
      </c>
      <c r="HO21">
        <v>61.603427472404732</v>
      </c>
      <c r="HP21">
        <v>41.487190960587021</v>
      </c>
      <c r="HQ21">
        <v>34.089452909811371</v>
      </c>
      <c r="HR21">
        <v>49.182781620715431</v>
      </c>
      <c r="HS21">
        <v>46.379532326806796</v>
      </c>
      <c r="HT21">
        <v>40.918640141618091</v>
      </c>
      <c r="HU21">
        <v>47.348155658617955</v>
      </c>
      <c r="HV21">
        <v>39.279939291843405</v>
      </c>
      <c r="HW21">
        <v>47.492059306966325</v>
      </c>
      <c r="HX21">
        <v>23.573817344838517</v>
      </c>
      <c r="HY21">
        <v>47.498943291823146</v>
      </c>
      <c r="HZ21">
        <v>45.838895371292637</v>
      </c>
      <c r="IA21">
        <v>45.487824381287176</v>
      </c>
      <c r="IB21">
        <v>46.69131962757946</v>
      </c>
      <c r="IC21">
        <v>48.175846259032575</v>
      </c>
      <c r="ID21">
        <v>34.866688760782964</v>
      </c>
      <c r="IE21">
        <v>23.619140645708132</v>
      </c>
      <c r="IF21">
        <v>48.173758836216471</v>
      </c>
      <c r="IG21">
        <v>45.174816907618265</v>
      </c>
      <c r="IH21">
        <v>33.399895744959963</v>
      </c>
      <c r="II21">
        <v>27.825612641828265</v>
      </c>
      <c r="IJ21">
        <v>33.311125514814911</v>
      </c>
      <c r="IK21">
        <v>20.374531006409899</v>
      </c>
      <c r="IL21">
        <v>48.062965479902104</v>
      </c>
      <c r="IM21">
        <v>29.958861997302932</v>
      </c>
      <c r="IN21">
        <v>30.61501106263524</v>
      </c>
      <c r="IO21">
        <v>55.520699595244537</v>
      </c>
      <c r="IP21">
        <v>31.848276892618866</v>
      </c>
      <c r="IQ21">
        <v>42.381539818860048</v>
      </c>
      <c r="IR21">
        <v>38.505222012091515</v>
      </c>
      <c r="IS21">
        <v>43.741368411636046</v>
      </c>
      <c r="IT21">
        <v>37.888267523154489</v>
      </c>
      <c r="IU21">
        <v>39.821189760694203</v>
      </c>
      <c r="IV21">
        <v>39.370716216162613</v>
      </c>
      <c r="IW21">
        <v>34.936658485391916</v>
      </c>
      <c r="IX21">
        <v>43.471739952129582</v>
      </c>
      <c r="IY21">
        <v>60.501274497916064</v>
      </c>
      <c r="IZ21">
        <v>37.767528494692201</v>
      </c>
      <c r="JA21">
        <v>39.529166371398517</v>
      </c>
      <c r="JB21">
        <v>25.32483299021079</v>
      </c>
      <c r="JC21">
        <v>39.243123320311746</v>
      </c>
      <c r="JD21">
        <v>35.716224880223351</v>
      </c>
      <c r="JE21">
        <v>28.256137724535062</v>
      </c>
      <c r="JF21">
        <v>26.738858073080429</v>
      </c>
      <c r="JG21">
        <v>38.627978580080352</v>
      </c>
      <c r="JH21">
        <v>34.151925781459127</v>
      </c>
      <c r="JI21">
        <v>20.318662774305263</v>
      </c>
      <c r="JJ21">
        <v>17.437428468710056</v>
      </c>
      <c r="JK21">
        <v>23.518872989291076</v>
      </c>
      <c r="JL21">
        <v>23.692963261540523</v>
      </c>
      <c r="JM21">
        <v>31.032600702631782</v>
      </c>
      <c r="JN21">
        <v>37.087356268072327</v>
      </c>
      <c r="JO21">
        <v>27.418649585448168</v>
      </c>
      <c r="JP21">
        <v>50.668141525497056</v>
      </c>
      <c r="JQ21">
        <v>31.248699741633867</v>
      </c>
      <c r="JR21">
        <v>35.909551590191654</v>
      </c>
      <c r="JS21">
        <v>37.650227336295359</v>
      </c>
      <c r="JT21">
        <v>38.564842970376823</v>
      </c>
      <c r="JU21">
        <v>39.644760512317276</v>
      </c>
      <c r="JV21">
        <v>24.626419464499396</v>
      </c>
      <c r="JW21">
        <v>34.092984556316175</v>
      </c>
      <c r="JX21">
        <v>42.578381748594879</v>
      </c>
      <c r="JY21">
        <v>40.978124078935949</v>
      </c>
      <c r="JZ21">
        <v>36.019292409657524</v>
      </c>
      <c r="KA21">
        <v>34.490875863183454</v>
      </c>
      <c r="KB21">
        <v>30.743411615506439</v>
      </c>
      <c r="KC21">
        <v>22.821784889474621</v>
      </c>
      <c r="KD21">
        <v>42.859598398426279</v>
      </c>
      <c r="KE21">
        <v>25.466310347815604</v>
      </c>
      <c r="KF21">
        <v>26.753566441911421</v>
      </c>
      <c r="KG21">
        <v>42.01595391263659</v>
      </c>
      <c r="KH21">
        <v>41.530175579786778</v>
      </c>
      <c r="KI21">
        <v>29.733025892632678</v>
      </c>
      <c r="KJ21">
        <v>21.558223560832257</v>
      </c>
      <c r="KK21">
        <v>45.789584378372247</v>
      </c>
      <c r="KL21">
        <v>30.365349516844269</v>
      </c>
      <c r="KM21">
        <v>32.167799075327146</v>
      </c>
      <c r="KN21">
        <v>31.55895851353651</v>
      </c>
      <c r="KO21">
        <v>49.661975893835447</v>
      </c>
      <c r="KP21">
        <v>28.715426867140582</v>
      </c>
      <c r="KQ21">
        <v>45.113983650200815</v>
      </c>
      <c r="KR21">
        <v>27.335553724181096</v>
      </c>
      <c r="KS21">
        <v>42.186557150846703</v>
      </c>
      <c r="KT21">
        <v>54.153907918312143</v>
      </c>
      <c r="KU21">
        <v>42.575118305768427</v>
      </c>
      <c r="KV21">
        <v>41.969713225021366</v>
      </c>
      <c r="KW21">
        <v>36.47828659631481</v>
      </c>
      <c r="KX21">
        <v>43.611929687386528</v>
      </c>
      <c r="KY21">
        <v>29.276640129538798</v>
      </c>
      <c r="KZ21">
        <v>35.920136605065615</v>
      </c>
      <c r="LA21">
        <v>61.989327498714339</v>
      </c>
      <c r="LB21">
        <v>43.019062844580084</v>
      </c>
      <c r="LC21">
        <v>37.864656868132037</v>
      </c>
      <c r="LD21">
        <v>34.204605950352928</v>
      </c>
      <c r="LE21">
        <v>58.913442571826621</v>
      </c>
      <c r="LF21">
        <v>31.213594946911094</v>
      </c>
      <c r="LG21">
        <v>21.509492073884495</v>
      </c>
      <c r="LH21">
        <v>33.630819350716607</v>
      </c>
      <c r="LI21">
        <v>53.28896879016272</v>
      </c>
      <c r="LJ21">
        <v>41.122864783655508</v>
      </c>
      <c r="LK21">
        <v>46.235603208753432</v>
      </c>
      <c r="LL21">
        <v>50.745917504733811</v>
      </c>
    </row>
    <row r="22" spans="1:324">
      <c r="A22" s="2">
        <v>0.17708333333333334</v>
      </c>
      <c r="B22">
        <v>55.742424006179661</v>
      </c>
      <c r="C22">
        <v>42.866852430885231</v>
      </c>
      <c r="D22">
        <v>29.21220012060623</v>
      </c>
      <c r="E22">
        <v>36.493841870146909</v>
      </c>
      <c r="F22">
        <v>25.824130653690723</v>
      </c>
      <c r="G22">
        <v>29.133022973633427</v>
      </c>
      <c r="H22">
        <v>41.82017365775372</v>
      </c>
      <c r="I22">
        <v>43.239383831349691</v>
      </c>
      <c r="J22">
        <v>24.326677300809372</v>
      </c>
      <c r="K22">
        <v>36.88825827097692</v>
      </c>
      <c r="L22">
        <v>20.572949573850703</v>
      </c>
      <c r="M22">
        <v>28.241583001016579</v>
      </c>
      <c r="N22">
        <v>32.672470537915892</v>
      </c>
      <c r="O22">
        <v>54.046782908399997</v>
      </c>
      <c r="P22">
        <v>25.992841697920397</v>
      </c>
      <c r="Q22">
        <v>29.404754676337898</v>
      </c>
      <c r="R22">
        <v>27.83939685637899</v>
      </c>
      <c r="S22">
        <v>19.179571428504641</v>
      </c>
      <c r="T22">
        <v>21.255033575362223</v>
      </c>
      <c r="U22">
        <v>39.006947185596275</v>
      </c>
      <c r="V22">
        <v>27.645873225231178</v>
      </c>
      <c r="W22">
        <v>31.656229468804923</v>
      </c>
      <c r="X22">
        <v>26.450923091767901</v>
      </c>
      <c r="Y22">
        <v>28.453330945146853</v>
      </c>
      <c r="Z22">
        <v>72.985753156291935</v>
      </c>
      <c r="AA22">
        <v>32.876174065259647</v>
      </c>
      <c r="AB22">
        <v>19.798847218168778</v>
      </c>
      <c r="AC22">
        <v>21.467556223769417</v>
      </c>
      <c r="AD22">
        <v>30.649947902785119</v>
      </c>
      <c r="AE22">
        <v>20.066762069811009</v>
      </c>
      <c r="AF22">
        <v>51.561430404680948</v>
      </c>
      <c r="AG22">
        <v>29.432893697020404</v>
      </c>
      <c r="AH22">
        <v>24.669602082216407</v>
      </c>
      <c r="AI22">
        <v>43.126433665921994</v>
      </c>
      <c r="AJ22">
        <v>32.585936553695362</v>
      </c>
      <c r="AK22">
        <v>33.710348174368917</v>
      </c>
      <c r="AL22">
        <v>30.621003179576974</v>
      </c>
      <c r="AM22">
        <v>17.080604353106267</v>
      </c>
      <c r="AN22">
        <v>21.109251900710611</v>
      </c>
      <c r="AO22">
        <v>30.852372555244443</v>
      </c>
      <c r="AP22">
        <v>21.887429067651052</v>
      </c>
      <c r="AQ22">
        <v>22.604663849043288</v>
      </c>
      <c r="AR22">
        <v>41.055484858581494</v>
      </c>
      <c r="AS22">
        <v>54.423785851224068</v>
      </c>
      <c r="AT22">
        <v>31.987813471070933</v>
      </c>
      <c r="AU22">
        <v>24.599121270999991</v>
      </c>
      <c r="AV22">
        <v>30.394067070753032</v>
      </c>
      <c r="AW22">
        <v>26.397863205481599</v>
      </c>
      <c r="AX22">
        <v>28.62243128834735</v>
      </c>
      <c r="AY22">
        <v>48.336265446913792</v>
      </c>
      <c r="AZ22">
        <v>34.222234266028387</v>
      </c>
      <c r="BA22">
        <v>44.002871404431154</v>
      </c>
      <c r="BB22">
        <v>53.031726911732029</v>
      </c>
      <c r="BC22">
        <v>41.051736230903259</v>
      </c>
      <c r="BD22">
        <v>36.581134989546428</v>
      </c>
      <c r="BE22">
        <v>49.874655768185441</v>
      </c>
      <c r="BF22">
        <v>54.22588602362115</v>
      </c>
      <c r="BG22">
        <v>38.844428593304023</v>
      </c>
      <c r="BH22">
        <v>43.580549364205481</v>
      </c>
      <c r="BI22">
        <v>66.077301158868622</v>
      </c>
      <c r="BJ22">
        <v>63.460170800001571</v>
      </c>
      <c r="BK22">
        <v>34.677854211619461</v>
      </c>
      <c r="BL22">
        <v>57.359225487300236</v>
      </c>
      <c r="BM22">
        <v>58.003442421688291</v>
      </c>
      <c r="BN22">
        <v>45.000335888900153</v>
      </c>
      <c r="BO22">
        <v>34.424131388336505</v>
      </c>
      <c r="BP22">
        <v>67.671217584533494</v>
      </c>
      <c r="BQ22">
        <v>29.968937538723036</v>
      </c>
      <c r="BR22">
        <v>36.230534715071798</v>
      </c>
      <c r="BS22">
        <v>52.168678354249849</v>
      </c>
      <c r="BT22">
        <v>63.464836179143639</v>
      </c>
      <c r="BU22">
        <v>65.73187169583133</v>
      </c>
      <c r="BV22">
        <v>46.378439089881752</v>
      </c>
      <c r="BW22">
        <v>29.119546438287813</v>
      </c>
      <c r="BX22">
        <v>16.882001057279663</v>
      </c>
      <c r="BY22">
        <v>65.287216987954437</v>
      </c>
      <c r="BZ22">
        <v>44.045362449575819</v>
      </c>
      <c r="CA22">
        <v>62.763398759698966</v>
      </c>
      <c r="CB22">
        <v>44.429836597280115</v>
      </c>
      <c r="CC22">
        <v>57.196950181941602</v>
      </c>
      <c r="CD22">
        <v>48.976818087447029</v>
      </c>
      <c r="CE22">
        <v>58.998424062495282</v>
      </c>
      <c r="CF22">
        <v>56.87456443510861</v>
      </c>
      <c r="CG22">
        <v>52.983933956481771</v>
      </c>
      <c r="CH22">
        <v>20.173730030285512</v>
      </c>
      <c r="CI22">
        <v>17.676711844365403</v>
      </c>
      <c r="CJ22">
        <v>53.611579062521876</v>
      </c>
      <c r="CK22">
        <v>58.477856084629153</v>
      </c>
      <c r="CL22">
        <v>63.514545578314923</v>
      </c>
      <c r="CM22">
        <v>67.367198108701558</v>
      </c>
      <c r="CN22">
        <v>56.60772066832785</v>
      </c>
      <c r="CO22">
        <v>55.097970516616989</v>
      </c>
      <c r="CP22">
        <v>25.448848088308772</v>
      </c>
      <c r="CQ22">
        <v>36.07009502092081</v>
      </c>
      <c r="CR22">
        <v>46.417236028202176</v>
      </c>
      <c r="CS22">
        <v>25.142562990394861</v>
      </c>
      <c r="CT22">
        <v>34.434531877125622</v>
      </c>
      <c r="CU22">
        <v>31.271981892669004</v>
      </c>
      <c r="CV22">
        <v>17.941135416831351</v>
      </c>
      <c r="CW22">
        <v>51.842775208668947</v>
      </c>
      <c r="CX22">
        <v>47.110080407790363</v>
      </c>
      <c r="CY22">
        <v>53.438715556218938</v>
      </c>
      <c r="CZ22">
        <v>44.650658183143797</v>
      </c>
      <c r="DA22">
        <v>48.904506945374571</v>
      </c>
      <c r="DB22">
        <v>23.805302904123145</v>
      </c>
      <c r="DC22">
        <v>24.18590053664424</v>
      </c>
      <c r="DD22">
        <v>51.139714302572344</v>
      </c>
      <c r="DE22">
        <v>57.326170782022679</v>
      </c>
      <c r="DF22">
        <v>63.790274390785171</v>
      </c>
      <c r="DG22">
        <v>28.10287006083356</v>
      </c>
      <c r="DH22">
        <v>24.523991122877614</v>
      </c>
      <c r="DI22">
        <v>25.282342069718421</v>
      </c>
      <c r="DJ22">
        <v>29.022440356413391</v>
      </c>
      <c r="DK22">
        <v>36.04576366034896</v>
      </c>
      <c r="DL22">
        <v>43.023365621376747</v>
      </c>
      <c r="DM22">
        <v>39.354647404715216</v>
      </c>
      <c r="DN22">
        <v>31.715726952095402</v>
      </c>
      <c r="DO22">
        <v>46.100239640242265</v>
      </c>
      <c r="DP22">
        <v>24.317746906252474</v>
      </c>
      <c r="DQ22">
        <v>26.104079676391024</v>
      </c>
      <c r="DR22">
        <v>17.875111390507726</v>
      </c>
      <c r="DS22">
        <v>41.862056686962106</v>
      </c>
      <c r="DT22">
        <v>40.701955538553882</v>
      </c>
      <c r="DU22">
        <v>47.327823505962812</v>
      </c>
      <c r="DV22">
        <v>35.387457954169712</v>
      </c>
      <c r="DW22">
        <v>29.092836146608523</v>
      </c>
      <c r="DX22">
        <v>45.692146405554077</v>
      </c>
      <c r="DY22">
        <v>50.917605824325975</v>
      </c>
      <c r="DZ22">
        <v>55.622920992052435</v>
      </c>
      <c r="EA22">
        <v>63.611736659053712</v>
      </c>
      <c r="EB22">
        <v>58.306677616608248</v>
      </c>
      <c r="EC22">
        <v>38.400143294811379</v>
      </c>
      <c r="ED22">
        <v>27.583092537524379</v>
      </c>
      <c r="EE22">
        <v>29.052731764260244</v>
      </c>
      <c r="EF22">
        <v>47.231884980261441</v>
      </c>
      <c r="EG22">
        <v>23.260807765515604</v>
      </c>
      <c r="EH22">
        <v>36.700590677205199</v>
      </c>
      <c r="EI22">
        <v>37.119730290713228</v>
      </c>
      <c r="EJ22">
        <v>30.006577708138458</v>
      </c>
      <c r="EK22">
        <v>39.896046644820579</v>
      </c>
      <c r="EL22">
        <v>45.041361830786961</v>
      </c>
      <c r="EM22">
        <v>35.291950720699063</v>
      </c>
      <c r="EN22">
        <v>37.040219246931898</v>
      </c>
      <c r="EO22">
        <v>45.350514705885637</v>
      </c>
      <c r="EP22">
        <v>39.854755329336555</v>
      </c>
      <c r="EQ22">
        <v>24.732395854311893</v>
      </c>
      <c r="ER22">
        <v>18.820277057396815</v>
      </c>
      <c r="ES22">
        <v>30.319190951229519</v>
      </c>
      <c r="ET22">
        <v>46.51268425848334</v>
      </c>
      <c r="EU22">
        <v>28.476865488026561</v>
      </c>
      <c r="EV22">
        <v>30.440258559757979</v>
      </c>
      <c r="EW22">
        <v>23.512677225290084</v>
      </c>
      <c r="EX22">
        <v>27.119638015732129</v>
      </c>
      <c r="EY22">
        <v>35.578044254361586</v>
      </c>
      <c r="EZ22">
        <v>28.150764072827805</v>
      </c>
      <c r="FA22">
        <v>47.156455490202916</v>
      </c>
      <c r="FB22">
        <v>52.90773424982801</v>
      </c>
      <c r="FC22">
        <v>26.214711464527085</v>
      </c>
      <c r="FD22">
        <v>33.326464550055036</v>
      </c>
      <c r="FE22">
        <v>49.376635153017993</v>
      </c>
      <c r="FF22">
        <v>41.407491515246164</v>
      </c>
      <c r="FG22">
        <v>29.839911015137449</v>
      </c>
      <c r="FH22">
        <v>34.473797553732169</v>
      </c>
      <c r="FI22">
        <v>34.246771480181906</v>
      </c>
      <c r="FJ22">
        <v>48.993107259836741</v>
      </c>
      <c r="FK22">
        <v>36.559336076869457</v>
      </c>
      <c r="FL22">
        <v>30.984811233091186</v>
      </c>
      <c r="FM22">
        <v>50.378808481406914</v>
      </c>
      <c r="FN22">
        <v>25.620463189509564</v>
      </c>
      <c r="FO22">
        <v>35.148002407717449</v>
      </c>
      <c r="FP22">
        <v>49.396540049227617</v>
      </c>
      <c r="FQ22">
        <v>35.841646229216551</v>
      </c>
      <c r="FR22">
        <v>30.965011828856262</v>
      </c>
      <c r="FS22">
        <v>36.109530524413756</v>
      </c>
      <c r="FT22">
        <v>31.431503367453463</v>
      </c>
      <c r="FU22">
        <v>31.860140228813474</v>
      </c>
      <c r="FV22">
        <v>56.669596406821391</v>
      </c>
      <c r="FW22">
        <v>42.334011787376021</v>
      </c>
      <c r="FX22">
        <v>47.21563753738149</v>
      </c>
      <c r="FY22">
        <v>27.750578582511913</v>
      </c>
      <c r="FZ22">
        <v>27.602142104667383</v>
      </c>
      <c r="GA22">
        <v>36.930772674562725</v>
      </c>
      <c r="GB22">
        <v>48.41064059601468</v>
      </c>
      <c r="GC22">
        <v>27.998654500100702</v>
      </c>
      <c r="GD22">
        <v>30.443770818390135</v>
      </c>
      <c r="GE22">
        <v>50.65499165905419</v>
      </c>
      <c r="GF22">
        <v>35.664003343044911</v>
      </c>
      <c r="GG22">
        <v>35.346074426515656</v>
      </c>
      <c r="GH22">
        <v>63.858950920253605</v>
      </c>
      <c r="GI22">
        <v>25.62949266060496</v>
      </c>
      <c r="GJ22">
        <v>29.096752627760388</v>
      </c>
      <c r="GK22">
        <v>28.277227380241083</v>
      </c>
      <c r="GL22">
        <v>38.213260939878197</v>
      </c>
      <c r="GM22">
        <v>27.56329358213781</v>
      </c>
      <c r="GN22">
        <v>30.927601804301435</v>
      </c>
      <c r="GO22">
        <v>32.665632060066251</v>
      </c>
      <c r="GP22">
        <v>42.711236796749183</v>
      </c>
      <c r="GQ22">
        <v>26.51050952028735</v>
      </c>
      <c r="GR22">
        <v>48.382392113465265</v>
      </c>
      <c r="GS22">
        <v>32.707429131360556</v>
      </c>
      <c r="GT22">
        <v>26.485202947855875</v>
      </c>
      <c r="GU22">
        <v>37.008087356434395</v>
      </c>
      <c r="GV22">
        <v>49.110630477140276</v>
      </c>
      <c r="GW22">
        <v>36.816234965030333</v>
      </c>
      <c r="GX22">
        <v>22.010602541045653</v>
      </c>
      <c r="GY22">
        <v>35.209994917857571</v>
      </c>
      <c r="GZ22">
        <v>31.350597724857732</v>
      </c>
      <c r="HA22">
        <v>54.228690804308258</v>
      </c>
      <c r="HB22">
        <v>36.525753396243161</v>
      </c>
      <c r="HC22">
        <v>59.625210246303752</v>
      </c>
      <c r="HD22">
        <v>32.652348584617201</v>
      </c>
      <c r="HE22">
        <v>42.208783014145823</v>
      </c>
      <c r="HF22">
        <v>33.745308805449454</v>
      </c>
      <c r="HG22">
        <v>26.262583025426675</v>
      </c>
      <c r="HH22">
        <v>40.336787325537131</v>
      </c>
      <c r="HI22">
        <v>56.101129373452657</v>
      </c>
      <c r="HJ22">
        <v>30.700291096150657</v>
      </c>
      <c r="HK22">
        <v>37.178769173146691</v>
      </c>
      <c r="HL22">
        <v>23.194541663092991</v>
      </c>
      <c r="HM22">
        <v>43.070485320354109</v>
      </c>
      <c r="HN22">
        <v>32.739092509397281</v>
      </c>
      <c r="HO22">
        <v>62.602905646512866</v>
      </c>
      <c r="HP22">
        <v>41.849282089898402</v>
      </c>
      <c r="HQ22">
        <v>33.777211393195408</v>
      </c>
      <c r="HR22">
        <v>47.523840501375894</v>
      </c>
      <c r="HS22">
        <v>48.325299352074701</v>
      </c>
      <c r="HT22">
        <v>43.513722534826691</v>
      </c>
      <c r="HU22">
        <v>49.404814785908727</v>
      </c>
      <c r="HV22">
        <v>39.906552656541905</v>
      </c>
      <c r="HW22">
        <v>48.450739060210886</v>
      </c>
      <c r="HX22">
        <v>25.376994890427738</v>
      </c>
      <c r="HY22">
        <v>46.192380456548442</v>
      </c>
      <c r="HZ22">
        <v>46.728641402541946</v>
      </c>
      <c r="IA22">
        <v>42.681019181712209</v>
      </c>
      <c r="IB22">
        <v>47.778847132763595</v>
      </c>
      <c r="IC22">
        <v>48.202073550612155</v>
      </c>
      <c r="ID22">
        <v>34.117813363076159</v>
      </c>
      <c r="IE22">
        <v>23.583335032075873</v>
      </c>
      <c r="IF22">
        <v>49.517453714090841</v>
      </c>
      <c r="IG22">
        <v>44.408727507238346</v>
      </c>
      <c r="IH22">
        <v>32.526451513897101</v>
      </c>
      <c r="II22">
        <v>28.037343229301847</v>
      </c>
      <c r="IJ22">
        <v>30.938750202706366</v>
      </c>
      <c r="IK22">
        <v>19.427899080399747</v>
      </c>
      <c r="IL22">
        <v>47.623342697167679</v>
      </c>
      <c r="IM22">
        <v>31.140583010515012</v>
      </c>
      <c r="IN22">
        <v>31.452655351512618</v>
      </c>
      <c r="IO22">
        <v>53.802735214272673</v>
      </c>
      <c r="IP22">
        <v>33.042203299603429</v>
      </c>
      <c r="IQ22">
        <v>40.837789961996471</v>
      </c>
      <c r="IR22">
        <v>38.589117351575652</v>
      </c>
      <c r="IS22">
        <v>44.657316868095307</v>
      </c>
      <c r="IT22">
        <v>38.279347732259083</v>
      </c>
      <c r="IU22">
        <v>39.980582191179984</v>
      </c>
      <c r="IV22">
        <v>39.731484495829271</v>
      </c>
      <c r="IW22">
        <v>35.381458444011642</v>
      </c>
      <c r="IX22">
        <v>42.950188181589866</v>
      </c>
      <c r="IY22">
        <v>59.322265829595054</v>
      </c>
      <c r="IZ22">
        <v>37.253522296216012</v>
      </c>
      <c r="JA22">
        <v>39.081714112363073</v>
      </c>
      <c r="JB22">
        <v>26.024662682964134</v>
      </c>
      <c r="JC22">
        <v>38.454926649772844</v>
      </c>
      <c r="JD22">
        <v>36.958638844310812</v>
      </c>
      <c r="JE22">
        <v>27.528230903529202</v>
      </c>
      <c r="JF22">
        <v>27.631599680588902</v>
      </c>
      <c r="JG22">
        <v>38.248961878095898</v>
      </c>
      <c r="JH22">
        <v>33.730219830612505</v>
      </c>
      <c r="JI22">
        <v>19.539535970282831</v>
      </c>
      <c r="JJ22">
        <v>17.2031476947543</v>
      </c>
      <c r="JK22">
        <v>22.622335851533936</v>
      </c>
      <c r="JL22">
        <v>22.440465154351315</v>
      </c>
      <c r="JM22">
        <v>30.651491418009563</v>
      </c>
      <c r="JN22">
        <v>37.648286948931734</v>
      </c>
      <c r="JO22">
        <v>27.588155880536608</v>
      </c>
      <c r="JP22">
        <v>49.999478194405533</v>
      </c>
      <c r="JQ22">
        <v>30.666837432698674</v>
      </c>
      <c r="JR22">
        <v>36.778831740061094</v>
      </c>
      <c r="JS22">
        <v>37.475940626037193</v>
      </c>
      <c r="JT22">
        <v>40.326609007475994</v>
      </c>
      <c r="JU22">
        <v>39.609777839077609</v>
      </c>
      <c r="JV22">
        <v>25.26983478983751</v>
      </c>
      <c r="JW22">
        <v>36.949582898097525</v>
      </c>
      <c r="JX22">
        <v>43.739638111431262</v>
      </c>
      <c r="JY22">
        <v>40.989489816590726</v>
      </c>
      <c r="JZ22">
        <v>36.228498067218425</v>
      </c>
      <c r="KA22">
        <v>33.300049579598024</v>
      </c>
      <c r="KB22">
        <v>31.047697567502848</v>
      </c>
      <c r="KC22">
        <v>23.362906820427717</v>
      </c>
      <c r="KD22">
        <v>43.450132789020429</v>
      </c>
      <c r="KE22">
        <v>25.480384556983918</v>
      </c>
      <c r="KF22">
        <v>26.808296798861114</v>
      </c>
      <c r="KG22">
        <v>40.94649296584759</v>
      </c>
      <c r="KH22">
        <v>40.692212151400724</v>
      </c>
      <c r="KI22">
        <v>27.762466974082987</v>
      </c>
      <c r="KJ22">
        <v>23.039429680967107</v>
      </c>
      <c r="KK22">
        <v>44.967985984967562</v>
      </c>
      <c r="KL22">
        <v>32.600515223288284</v>
      </c>
      <c r="KM22">
        <v>31.94571477125865</v>
      </c>
      <c r="KN22">
        <v>32.326360338704589</v>
      </c>
      <c r="KO22">
        <v>49.55914009774898</v>
      </c>
      <c r="KP22">
        <v>29.937612454281776</v>
      </c>
      <c r="KQ22">
        <v>43.143024368700097</v>
      </c>
      <c r="KR22">
        <v>28.865315770831849</v>
      </c>
      <c r="KS22">
        <v>42.157882065569666</v>
      </c>
      <c r="KT22">
        <v>52.309992479490838</v>
      </c>
      <c r="KU22">
        <v>40.987110003283171</v>
      </c>
      <c r="KV22">
        <v>42.080007062961158</v>
      </c>
      <c r="KW22">
        <v>34.077063654446306</v>
      </c>
      <c r="KX22">
        <v>42.459144248653281</v>
      </c>
      <c r="KY22">
        <v>29.654521907957371</v>
      </c>
      <c r="KZ22">
        <v>34.629884261192281</v>
      </c>
      <c r="LA22">
        <v>62.004265399888446</v>
      </c>
      <c r="LB22">
        <v>44.224721391606309</v>
      </c>
      <c r="LC22">
        <v>40.060060834458113</v>
      </c>
      <c r="LD22">
        <v>34.985219287087695</v>
      </c>
      <c r="LE22">
        <v>56.931313383188993</v>
      </c>
      <c r="LF22">
        <v>31.112341159088722</v>
      </c>
      <c r="LG22">
        <v>20.35467763987571</v>
      </c>
      <c r="LH22">
        <v>35.806327795877245</v>
      </c>
      <c r="LI22">
        <v>50.73382885764488</v>
      </c>
      <c r="LJ22">
        <v>39.740596840056838</v>
      </c>
      <c r="LK22">
        <v>45.20480540761632</v>
      </c>
      <c r="LL22">
        <v>49.913097346618429</v>
      </c>
    </row>
    <row r="23" spans="1:324">
      <c r="A23" s="2">
        <v>0.1875</v>
      </c>
      <c r="B23">
        <v>54.914488840244267</v>
      </c>
      <c r="C23">
        <v>42.805422711569435</v>
      </c>
      <c r="D23">
        <v>27.782954429255671</v>
      </c>
      <c r="E23">
        <v>37.392969370235477</v>
      </c>
      <c r="F23">
        <v>25.75188893265377</v>
      </c>
      <c r="G23">
        <v>29.57441656567384</v>
      </c>
      <c r="H23">
        <v>41.573228923485175</v>
      </c>
      <c r="I23">
        <v>42.547082427312439</v>
      </c>
      <c r="J23">
        <v>22.648901904393526</v>
      </c>
      <c r="K23">
        <v>35.98969027658422</v>
      </c>
      <c r="L23">
        <v>20.715176054779842</v>
      </c>
      <c r="M23">
        <v>27.556494310967953</v>
      </c>
      <c r="N23">
        <v>31.862075878562916</v>
      </c>
      <c r="O23">
        <v>56.39230868044308</v>
      </c>
      <c r="P23">
        <v>23.673982572060499</v>
      </c>
      <c r="Q23">
        <v>28.842043786797962</v>
      </c>
      <c r="R23">
        <v>26.780923116081983</v>
      </c>
      <c r="S23">
        <v>19.083195804171499</v>
      </c>
      <c r="T23">
        <v>20.868037582574441</v>
      </c>
      <c r="U23">
        <v>40.277346823024416</v>
      </c>
      <c r="V23">
        <v>28.488714520342047</v>
      </c>
      <c r="W23">
        <v>28.100960620452053</v>
      </c>
      <c r="X23">
        <v>24.034881848223158</v>
      </c>
      <c r="Y23">
        <v>27.32634163354594</v>
      </c>
      <c r="Z23">
        <v>73.603793689977735</v>
      </c>
      <c r="AA23">
        <v>29.577866062759472</v>
      </c>
      <c r="AB23">
        <v>19.681589575215021</v>
      </c>
      <c r="AC23">
        <v>19.664740431783613</v>
      </c>
      <c r="AD23">
        <v>29.439886658358841</v>
      </c>
      <c r="AE23">
        <v>20.280647399645908</v>
      </c>
      <c r="AF23">
        <v>51.685456169020597</v>
      </c>
      <c r="AG23">
        <v>30.034340276125437</v>
      </c>
      <c r="AH23">
        <v>24.047772538608971</v>
      </c>
      <c r="AI23">
        <v>41.053952878424177</v>
      </c>
      <c r="AJ23">
        <v>28.70541471179498</v>
      </c>
      <c r="AK23">
        <v>31.881362536886549</v>
      </c>
      <c r="AL23">
        <v>30.984043579629418</v>
      </c>
      <c r="AM23">
        <v>18.054338655266189</v>
      </c>
      <c r="AN23">
        <v>20.327825356429965</v>
      </c>
      <c r="AO23">
        <v>29.664560001490969</v>
      </c>
      <c r="AP23">
        <v>20.451484002397766</v>
      </c>
      <c r="AQ23">
        <v>22.165411291709081</v>
      </c>
      <c r="AR23">
        <v>40.681658184237079</v>
      </c>
      <c r="AS23">
        <v>57.351926568744261</v>
      </c>
      <c r="AT23">
        <v>31.207752847535154</v>
      </c>
      <c r="AU23">
        <v>22.748571967121443</v>
      </c>
      <c r="AV23">
        <v>28.978020715838671</v>
      </c>
      <c r="AW23">
        <v>26.127479166929184</v>
      </c>
      <c r="AX23">
        <v>27.218775295764146</v>
      </c>
      <c r="AY23">
        <v>52.13739885420987</v>
      </c>
      <c r="AZ23">
        <v>34.237158986163948</v>
      </c>
      <c r="BA23">
        <v>45.016891346566169</v>
      </c>
      <c r="BB23">
        <v>52.865839251744113</v>
      </c>
      <c r="BC23">
        <v>41.300073912633579</v>
      </c>
      <c r="BD23">
        <v>35.422168821245968</v>
      </c>
      <c r="BE23">
        <v>48.816422492711553</v>
      </c>
      <c r="BF23">
        <v>54.347427736732854</v>
      </c>
      <c r="BG23">
        <v>38.201549618442115</v>
      </c>
      <c r="BH23">
        <v>41.186212372689894</v>
      </c>
      <c r="BI23">
        <v>67.188837027494429</v>
      </c>
      <c r="BJ23">
        <v>65.506024439111044</v>
      </c>
      <c r="BK23">
        <v>32.851719054510184</v>
      </c>
      <c r="BL23">
        <v>58.628022851767092</v>
      </c>
      <c r="BM23">
        <v>58.089570505701808</v>
      </c>
      <c r="BN23">
        <v>43.79189292320828</v>
      </c>
      <c r="BO23">
        <v>34.434548773003641</v>
      </c>
      <c r="BP23">
        <v>69.821219195036633</v>
      </c>
      <c r="BQ23">
        <v>28.593683396844522</v>
      </c>
      <c r="BR23">
        <v>33.140331142604921</v>
      </c>
      <c r="BS23">
        <v>52.077927217411379</v>
      </c>
      <c r="BT23">
        <v>65.07783787539438</v>
      </c>
      <c r="BU23">
        <v>65.993378405924517</v>
      </c>
      <c r="BV23">
        <v>47.130203466538077</v>
      </c>
      <c r="BW23">
        <v>29.33573134225955</v>
      </c>
      <c r="BX23">
        <v>17.545735597366495</v>
      </c>
      <c r="BY23">
        <v>67.310174220259341</v>
      </c>
      <c r="BZ23">
        <v>43.808926012189822</v>
      </c>
      <c r="CA23">
        <v>62.24114232056921</v>
      </c>
      <c r="CB23">
        <v>45.942332072667078</v>
      </c>
      <c r="CC23">
        <v>57.73751535888475</v>
      </c>
      <c r="CD23">
        <v>50.30384069179803</v>
      </c>
      <c r="CE23">
        <v>58.434721678029199</v>
      </c>
      <c r="CF23">
        <v>56.866188179303684</v>
      </c>
      <c r="CG23">
        <v>52.859843846413341</v>
      </c>
      <c r="CH23">
        <v>20.499602795750345</v>
      </c>
      <c r="CI23">
        <v>16.902030296154074</v>
      </c>
      <c r="CJ23">
        <v>56.083259687799476</v>
      </c>
      <c r="CK23">
        <v>59.099626539867835</v>
      </c>
      <c r="CL23">
        <v>63.402823127627173</v>
      </c>
      <c r="CM23">
        <v>68.661551712422792</v>
      </c>
      <c r="CN23">
        <v>56.809037980382321</v>
      </c>
      <c r="CO23">
        <v>55.740422987233174</v>
      </c>
      <c r="CP23">
        <v>23.409360348705899</v>
      </c>
      <c r="CQ23">
        <v>35.990593077203656</v>
      </c>
      <c r="CR23">
        <v>48.951859853180864</v>
      </c>
      <c r="CS23">
        <v>24.955079386948817</v>
      </c>
      <c r="CT23">
        <v>35.13348433763953</v>
      </c>
      <c r="CU23">
        <v>30.684697141484286</v>
      </c>
      <c r="CV23">
        <v>17.059089173001439</v>
      </c>
      <c r="CW23">
        <v>54.748259336359943</v>
      </c>
      <c r="CX23">
        <v>47.189928477269277</v>
      </c>
      <c r="CY23">
        <v>54.360371004477635</v>
      </c>
      <c r="CZ23">
        <v>46.554971551048098</v>
      </c>
      <c r="DA23">
        <v>47.249008380149164</v>
      </c>
      <c r="DB23">
        <v>23.384533933732264</v>
      </c>
      <c r="DC23">
        <v>24.819964507709138</v>
      </c>
      <c r="DD23">
        <v>51.137518338125162</v>
      </c>
      <c r="DE23">
        <v>57.361648152983904</v>
      </c>
      <c r="DF23">
        <v>64.180122866917671</v>
      </c>
      <c r="DG23">
        <v>26.220085610800602</v>
      </c>
      <c r="DH23">
        <v>24.850568408510316</v>
      </c>
      <c r="DI23">
        <v>24.233436868307646</v>
      </c>
      <c r="DJ23">
        <v>30.403152657145267</v>
      </c>
      <c r="DK23">
        <v>35.426763944432068</v>
      </c>
      <c r="DL23">
        <v>43.697060995370173</v>
      </c>
      <c r="DM23">
        <v>39.305479185508133</v>
      </c>
      <c r="DN23">
        <v>32.507796704044942</v>
      </c>
      <c r="DO23">
        <v>46.151960595865617</v>
      </c>
      <c r="DP23">
        <v>24.381427780582474</v>
      </c>
      <c r="DQ23">
        <v>25.27917773577834</v>
      </c>
      <c r="DR23">
        <v>17.065254530895935</v>
      </c>
      <c r="DS23">
        <v>42.07032036543017</v>
      </c>
      <c r="DT23">
        <v>38.881486870507779</v>
      </c>
      <c r="DU23">
        <v>46.827130343713321</v>
      </c>
      <c r="DV23">
        <v>33.249366723895989</v>
      </c>
      <c r="DW23">
        <v>29.012549649947392</v>
      </c>
      <c r="DX23">
        <v>45.71392123912635</v>
      </c>
      <c r="DY23">
        <v>51.73915358696712</v>
      </c>
      <c r="DZ23">
        <v>56.301087475894782</v>
      </c>
      <c r="EA23">
        <v>62.645741320074251</v>
      </c>
      <c r="EB23">
        <v>57.838285067784035</v>
      </c>
      <c r="EC23">
        <v>36.344653360497972</v>
      </c>
      <c r="ED23">
        <v>26.702747004250178</v>
      </c>
      <c r="EE23">
        <v>28.129013194414625</v>
      </c>
      <c r="EF23">
        <v>48.397017791275104</v>
      </c>
      <c r="EG23">
        <v>24.614147586588519</v>
      </c>
      <c r="EH23">
        <v>37.810041533442764</v>
      </c>
      <c r="EI23">
        <v>37.091964267814191</v>
      </c>
      <c r="EJ23">
        <v>29.279886922361442</v>
      </c>
      <c r="EK23">
        <v>39.681903566737695</v>
      </c>
      <c r="EL23">
        <v>44.838622206372889</v>
      </c>
      <c r="EM23">
        <v>35.725085574244858</v>
      </c>
      <c r="EN23">
        <v>35.009216518784413</v>
      </c>
      <c r="EO23">
        <v>45.043718571150784</v>
      </c>
      <c r="EP23">
        <v>39.349540405883623</v>
      </c>
      <c r="EQ23">
        <v>24.79829681608463</v>
      </c>
      <c r="ER23">
        <v>18.052543192221062</v>
      </c>
      <c r="ES23">
        <v>31.288474456745512</v>
      </c>
      <c r="ET23">
        <v>47.283515658938327</v>
      </c>
      <c r="EU23">
        <v>28.541407645733035</v>
      </c>
      <c r="EV23">
        <v>30.601472047079234</v>
      </c>
      <c r="EW23">
        <v>23.106002882385674</v>
      </c>
      <c r="EX23">
        <v>26.118113492526028</v>
      </c>
      <c r="EY23">
        <v>35.502489171652954</v>
      </c>
      <c r="EZ23">
        <v>27.042805858520477</v>
      </c>
      <c r="FA23">
        <v>45.876630419943908</v>
      </c>
      <c r="FB23">
        <v>53.57366909453534</v>
      </c>
      <c r="FC23">
        <v>26.266800023479771</v>
      </c>
      <c r="FD23">
        <v>33.415699261490047</v>
      </c>
      <c r="FE23">
        <v>47.225175041888541</v>
      </c>
      <c r="FF23">
        <v>40.802570047004025</v>
      </c>
      <c r="FG23">
        <v>28.957570543935493</v>
      </c>
      <c r="FH23">
        <v>33.8445295892882</v>
      </c>
      <c r="FI23">
        <v>33.768688004474541</v>
      </c>
      <c r="FJ23">
        <v>46.642589272665354</v>
      </c>
      <c r="FK23">
        <v>35.554297455959748</v>
      </c>
      <c r="FL23">
        <v>30.473651613545307</v>
      </c>
      <c r="FM23">
        <v>49.725244816936303</v>
      </c>
      <c r="FN23">
        <v>25.507557172127708</v>
      </c>
      <c r="FO23">
        <v>33.476441048578977</v>
      </c>
      <c r="FP23">
        <v>47.780215477105159</v>
      </c>
      <c r="FQ23">
        <v>36.703040260076243</v>
      </c>
      <c r="FR23">
        <v>29.808162252597945</v>
      </c>
      <c r="FS23">
        <v>35.590581417599957</v>
      </c>
      <c r="FT23">
        <v>29.689314757860551</v>
      </c>
      <c r="FU23">
        <v>32.151132903985271</v>
      </c>
      <c r="FV23">
        <v>57.132207903856781</v>
      </c>
      <c r="FW23">
        <v>40.937718415163872</v>
      </c>
      <c r="FX23">
        <v>46.587217165017485</v>
      </c>
      <c r="FY23">
        <v>27.114490028195167</v>
      </c>
      <c r="FZ23">
        <v>27.007984589658644</v>
      </c>
      <c r="GA23">
        <v>35.733223680288901</v>
      </c>
      <c r="GB23">
        <v>49.13509361826371</v>
      </c>
      <c r="GC23">
        <v>25.886935867533701</v>
      </c>
      <c r="GD23">
        <v>30.518135689285685</v>
      </c>
      <c r="GE23">
        <v>47.022713963269069</v>
      </c>
      <c r="GF23">
        <v>36.387249615596787</v>
      </c>
      <c r="GG23">
        <v>33.191060677073956</v>
      </c>
      <c r="GH23">
        <v>63.546283022055505</v>
      </c>
      <c r="GI23">
        <v>25.455399796658011</v>
      </c>
      <c r="GJ23">
        <v>31.088239178479416</v>
      </c>
      <c r="GK23">
        <v>26.523662493720472</v>
      </c>
      <c r="GL23">
        <v>35.948625347688406</v>
      </c>
      <c r="GM23">
        <v>26.519790796207683</v>
      </c>
      <c r="GN23">
        <v>30.351795293920514</v>
      </c>
      <c r="GO23">
        <v>33.226413925213762</v>
      </c>
      <c r="GP23">
        <v>42.794185187290417</v>
      </c>
      <c r="GQ23">
        <v>28.292626634074406</v>
      </c>
      <c r="GR23">
        <v>48.064106140676316</v>
      </c>
      <c r="GS23">
        <v>34.054093170691381</v>
      </c>
      <c r="GT23">
        <v>26.0168311436693</v>
      </c>
      <c r="GU23">
        <v>36.026407887319571</v>
      </c>
      <c r="GV23">
        <v>49.538983619388389</v>
      </c>
      <c r="GW23">
        <v>35.621116605824916</v>
      </c>
      <c r="GX23">
        <v>24.156974375825193</v>
      </c>
      <c r="GY23">
        <v>36.33415685847892</v>
      </c>
      <c r="GZ23">
        <v>32.582846439533611</v>
      </c>
      <c r="HA23">
        <v>54.203041453593791</v>
      </c>
      <c r="HB23">
        <v>36.207046619218474</v>
      </c>
      <c r="HC23">
        <v>60.094818390820606</v>
      </c>
      <c r="HD23">
        <v>31.885591734907699</v>
      </c>
      <c r="HE23">
        <v>42.843621133523961</v>
      </c>
      <c r="HF23">
        <v>34.33022813161427</v>
      </c>
      <c r="HG23">
        <v>26.663951210572083</v>
      </c>
      <c r="HH23">
        <v>40.585740881196728</v>
      </c>
      <c r="HI23">
        <v>55.750234629739737</v>
      </c>
      <c r="HJ23">
        <v>31.041364691058511</v>
      </c>
      <c r="HK23">
        <v>35.668010364928634</v>
      </c>
      <c r="HL23">
        <v>24.061938950314591</v>
      </c>
      <c r="HM23">
        <v>45.139279276484892</v>
      </c>
      <c r="HN23">
        <v>35.98649679159621</v>
      </c>
      <c r="HO23">
        <v>63.602383820620979</v>
      </c>
      <c r="HP23">
        <v>42.211373219209776</v>
      </c>
      <c r="HQ23">
        <v>33.464969876579445</v>
      </c>
      <c r="HR23">
        <v>45.864899382036363</v>
      </c>
      <c r="HS23">
        <v>50.271066377342599</v>
      </c>
      <c r="HT23">
        <v>46.108804928035298</v>
      </c>
      <c r="HU23">
        <v>51.461473913199505</v>
      </c>
      <c r="HV23">
        <v>40.53316602124039</v>
      </c>
      <c r="HW23">
        <v>49.409418813455446</v>
      </c>
      <c r="HX23">
        <v>27.18017243601696</v>
      </c>
      <c r="HY23">
        <v>44.885817621273745</v>
      </c>
      <c r="HZ23">
        <v>47.618387433791256</v>
      </c>
      <c r="IA23">
        <v>39.874213982137242</v>
      </c>
      <c r="IB23">
        <v>48.866374637947715</v>
      </c>
      <c r="IC23">
        <v>48.228300842191743</v>
      </c>
      <c r="ID23">
        <v>33.368937965369348</v>
      </c>
      <c r="IE23">
        <v>23.547529418443609</v>
      </c>
      <c r="IF23">
        <v>50.861148591965204</v>
      </c>
      <c r="IG23">
        <v>43.642638106858428</v>
      </c>
      <c r="IH23">
        <v>31.653007282834245</v>
      </c>
      <c r="II23">
        <v>28.249073816775432</v>
      </c>
      <c r="IJ23">
        <v>28.566374890597821</v>
      </c>
      <c r="IK23">
        <v>18.481267154389599</v>
      </c>
      <c r="IL23">
        <v>47.183719914433262</v>
      </c>
      <c r="IM23">
        <v>32.322304023727085</v>
      </c>
      <c r="IN23">
        <v>32.290299640389989</v>
      </c>
      <c r="IO23">
        <v>52.084770833300809</v>
      </c>
      <c r="IP23">
        <v>34.236129706587981</v>
      </c>
      <c r="IQ23">
        <v>39.294040105132886</v>
      </c>
      <c r="IR23">
        <v>38.673012691059782</v>
      </c>
      <c r="IS23">
        <v>45.573265324554576</v>
      </c>
      <c r="IT23">
        <v>38.670427941363684</v>
      </c>
      <c r="IU23">
        <v>40.139974621665758</v>
      </c>
      <c r="IV23">
        <v>40.092252775495929</v>
      </c>
      <c r="IW23">
        <v>35.82625840263136</v>
      </c>
      <c r="IX23">
        <v>42.428636411050149</v>
      </c>
      <c r="IY23">
        <v>58.143257161274029</v>
      </c>
      <c r="IZ23">
        <v>36.739516097739831</v>
      </c>
      <c r="JA23">
        <v>38.634261853327629</v>
      </c>
      <c r="JB23">
        <v>26.724492375717482</v>
      </c>
      <c r="JC23">
        <v>37.666729979233935</v>
      </c>
      <c r="JD23">
        <v>38.201052808398273</v>
      </c>
      <c r="JE23">
        <v>26.800324082523339</v>
      </c>
      <c r="JF23">
        <v>28.524341288097379</v>
      </c>
      <c r="JG23">
        <v>37.869945176111443</v>
      </c>
      <c r="JH23">
        <v>33.308513879765876</v>
      </c>
      <c r="JI23">
        <v>18.760409166260395</v>
      </c>
      <c r="JJ23">
        <v>16.968866920798543</v>
      </c>
      <c r="JK23">
        <v>21.72579871377679</v>
      </c>
      <c r="JL23">
        <v>21.187967047162104</v>
      </c>
      <c r="JM23">
        <v>30.27038213338734</v>
      </c>
      <c r="JN23">
        <v>38.209217629791141</v>
      </c>
      <c r="JO23">
        <v>27.757662175625047</v>
      </c>
      <c r="JP23">
        <v>49.330814863314018</v>
      </c>
      <c r="JQ23">
        <v>30.084975123763478</v>
      </c>
      <c r="JR23">
        <v>37.648111889930526</v>
      </c>
      <c r="JS23">
        <v>37.301653915779021</v>
      </c>
      <c r="JT23">
        <v>42.088375044575187</v>
      </c>
      <c r="JU23">
        <v>39.574795165837948</v>
      </c>
      <c r="JV23">
        <v>25.913250115175636</v>
      </c>
      <c r="JW23">
        <v>39.806181239878882</v>
      </c>
      <c r="JX23">
        <v>44.900894474267638</v>
      </c>
      <c r="JY23">
        <v>41.000855554245497</v>
      </c>
      <c r="JZ23">
        <v>36.437703724779325</v>
      </c>
      <c r="KA23">
        <v>32.109223296012601</v>
      </c>
      <c r="KB23">
        <v>31.35198351949926</v>
      </c>
      <c r="KC23">
        <v>23.904028751380817</v>
      </c>
      <c r="KD23">
        <v>44.040667179614573</v>
      </c>
      <c r="KE23">
        <v>25.494458766152235</v>
      </c>
      <c r="KF23">
        <v>26.863027155810812</v>
      </c>
      <c r="KG23">
        <v>39.877032019058589</v>
      </c>
      <c r="KH23">
        <v>39.854248723014678</v>
      </c>
      <c r="KI23">
        <v>25.791908055533291</v>
      </c>
      <c r="KJ23">
        <v>24.520635801101953</v>
      </c>
      <c r="KK23">
        <v>44.146387591562885</v>
      </c>
      <c r="KL23">
        <v>34.835680929732305</v>
      </c>
      <c r="KM23">
        <v>31.723630467190151</v>
      </c>
      <c r="KN23">
        <v>33.093762163872668</v>
      </c>
      <c r="KO23">
        <v>49.456304301662513</v>
      </c>
      <c r="KP23">
        <v>31.15979804142297</v>
      </c>
      <c r="KQ23">
        <v>41.172065087199385</v>
      </c>
      <c r="KR23">
        <v>30.395077817482605</v>
      </c>
      <c r="KS23">
        <v>42.129206980292636</v>
      </c>
      <c r="KT23">
        <v>50.466077040669539</v>
      </c>
      <c r="KU23">
        <v>39.3991017007979</v>
      </c>
      <c r="KV23">
        <v>42.190300900900958</v>
      </c>
      <c r="KW23">
        <v>31.675840712577809</v>
      </c>
      <c r="KX23">
        <v>41.306358809920027</v>
      </c>
      <c r="KY23">
        <v>30.032403686375943</v>
      </c>
      <c r="KZ23">
        <v>33.339631917318954</v>
      </c>
      <c r="LA23">
        <v>62.019203301062568</v>
      </c>
      <c r="LB23">
        <v>45.430379938632527</v>
      </c>
      <c r="LC23">
        <v>42.255464800784182</v>
      </c>
      <c r="LD23">
        <v>35.765832623822462</v>
      </c>
      <c r="LE23">
        <v>54.949184194551357</v>
      </c>
      <c r="LF23">
        <v>31.011087371266342</v>
      </c>
      <c r="LG23">
        <v>19.199863205866926</v>
      </c>
      <c r="LH23">
        <v>37.981836241037882</v>
      </c>
      <c r="LI23">
        <v>48.178688925127048</v>
      </c>
      <c r="LJ23">
        <v>38.358328896458175</v>
      </c>
      <c r="LK23">
        <v>44.174007606479208</v>
      </c>
      <c r="LL23">
        <v>49.080277188503047</v>
      </c>
    </row>
    <row r="24" spans="1:324">
      <c r="A24" s="2">
        <v>0.19791666666666666</v>
      </c>
      <c r="B24">
        <v>54.086553674308881</v>
      </c>
      <c r="C24">
        <v>42.743992992253638</v>
      </c>
      <c r="D24">
        <v>26.353708737905105</v>
      </c>
      <c r="E24">
        <v>38.292096870324045</v>
      </c>
      <c r="F24">
        <v>25.679647211616818</v>
      </c>
      <c r="G24">
        <v>30.015810157714249</v>
      </c>
      <c r="H24">
        <v>41.326284189216629</v>
      </c>
      <c r="I24">
        <v>41.854781023275187</v>
      </c>
      <c r="J24">
        <v>20.971126507977679</v>
      </c>
      <c r="K24">
        <v>35.091122282191513</v>
      </c>
      <c r="L24">
        <v>20.857402535708978</v>
      </c>
      <c r="M24">
        <v>26.871405620919326</v>
      </c>
      <c r="N24">
        <v>31.051681219209939</v>
      </c>
      <c r="O24">
        <v>58.737834452486162</v>
      </c>
      <c r="P24">
        <v>21.355123446200601</v>
      </c>
      <c r="Q24">
        <v>28.27933289725803</v>
      </c>
      <c r="R24">
        <v>25.722449375784976</v>
      </c>
      <c r="S24">
        <v>18.986820179838354</v>
      </c>
      <c r="T24">
        <v>20.481041589786663</v>
      </c>
      <c r="U24">
        <v>41.547746460452558</v>
      </c>
      <c r="V24">
        <v>29.331555815452912</v>
      </c>
      <c r="W24">
        <v>24.545691772099175</v>
      </c>
      <c r="X24">
        <v>21.618840604678411</v>
      </c>
      <c r="Y24">
        <v>26.199352321945021</v>
      </c>
      <c r="Z24">
        <v>74.221834223663535</v>
      </c>
      <c r="AA24">
        <v>26.279558060259301</v>
      </c>
      <c r="AB24">
        <v>19.564331932261261</v>
      </c>
      <c r="AC24">
        <v>17.861924639797813</v>
      </c>
      <c r="AD24">
        <v>28.229825413932566</v>
      </c>
      <c r="AE24">
        <v>20.494532729480802</v>
      </c>
      <c r="AF24">
        <v>51.80948193336026</v>
      </c>
      <c r="AG24">
        <v>30.635786855230474</v>
      </c>
      <c r="AH24">
        <v>23.425942995001531</v>
      </c>
      <c r="AI24">
        <v>38.981472090926367</v>
      </c>
      <c r="AJ24">
        <v>24.824892869894608</v>
      </c>
      <c r="AK24">
        <v>30.052376899404173</v>
      </c>
      <c r="AL24">
        <v>31.347083979681855</v>
      </c>
      <c r="AM24">
        <v>19.028072957426112</v>
      </c>
      <c r="AN24">
        <v>19.546398812149324</v>
      </c>
      <c r="AO24">
        <v>28.476747447737495</v>
      </c>
      <c r="AP24">
        <v>19.015538937144484</v>
      </c>
      <c r="AQ24">
        <v>21.72615873437487</v>
      </c>
      <c r="AR24">
        <v>40.307831509892665</v>
      </c>
      <c r="AS24">
        <v>60.280067286264469</v>
      </c>
      <c r="AT24">
        <v>30.427692223999372</v>
      </c>
      <c r="AU24">
        <v>20.898022663242894</v>
      </c>
      <c r="AV24">
        <v>27.561974360924314</v>
      </c>
      <c r="AW24">
        <v>25.857095128376773</v>
      </c>
      <c r="AX24">
        <v>25.81511930318095</v>
      </c>
      <c r="AY24">
        <v>55.938532261505941</v>
      </c>
      <c r="AZ24">
        <v>34.252083706299501</v>
      </c>
      <c r="BA24">
        <v>46.030911288701176</v>
      </c>
      <c r="BB24">
        <v>52.699951591756211</v>
      </c>
      <c r="BC24">
        <v>41.548411594363898</v>
      </c>
      <c r="BD24">
        <v>34.263202652945516</v>
      </c>
      <c r="BE24">
        <v>47.758189217237657</v>
      </c>
      <c r="BF24">
        <v>54.46896944984455</v>
      </c>
      <c r="BG24">
        <v>37.558670643580214</v>
      </c>
      <c r="BH24">
        <v>38.791875381174307</v>
      </c>
      <c r="BI24">
        <v>68.300372896120237</v>
      </c>
      <c r="BJ24">
        <v>67.551878078220525</v>
      </c>
      <c r="BK24">
        <v>31.025583897400914</v>
      </c>
      <c r="BL24">
        <v>59.896820216233948</v>
      </c>
      <c r="BM24">
        <v>58.17569858971531</v>
      </c>
      <c r="BN24">
        <v>42.583449957516407</v>
      </c>
      <c r="BO24">
        <v>34.444966157670777</v>
      </c>
      <c r="BP24">
        <v>71.971220805539787</v>
      </c>
      <c r="BQ24">
        <v>27.218429254966004</v>
      </c>
      <c r="BR24">
        <v>30.050127570138052</v>
      </c>
      <c r="BS24">
        <v>51.987176080572894</v>
      </c>
      <c r="BT24">
        <v>66.690839571645114</v>
      </c>
      <c r="BU24">
        <v>66.254885116017732</v>
      </c>
      <c r="BV24">
        <v>47.881967843194417</v>
      </c>
      <c r="BW24">
        <v>29.551916246231286</v>
      </c>
      <c r="BX24">
        <v>18.209470137453319</v>
      </c>
      <c r="BY24">
        <v>69.333131452564231</v>
      </c>
      <c r="BZ24">
        <v>43.572489574803825</v>
      </c>
      <c r="CA24">
        <v>61.718885881439462</v>
      </c>
      <c r="CB24">
        <v>47.454827548054041</v>
      </c>
      <c r="CC24">
        <v>58.278080535827918</v>
      </c>
      <c r="CD24">
        <v>51.63086329614903</v>
      </c>
      <c r="CE24">
        <v>57.87101929356313</v>
      </c>
      <c r="CF24">
        <v>56.857811923498751</v>
      </c>
      <c r="CG24">
        <v>52.735753736344904</v>
      </c>
      <c r="CH24">
        <v>20.825475561215178</v>
      </c>
      <c r="CI24">
        <v>16.127348747942744</v>
      </c>
      <c r="CJ24">
        <v>58.554940313077076</v>
      </c>
      <c r="CK24">
        <v>59.72139699510651</v>
      </c>
      <c r="CL24">
        <v>63.291100676939422</v>
      </c>
      <c r="CM24">
        <v>69.955905316144026</v>
      </c>
      <c r="CN24">
        <v>57.010355292436785</v>
      </c>
      <c r="CO24">
        <v>56.382875457849345</v>
      </c>
      <c r="CP24">
        <v>21.369872609103034</v>
      </c>
      <c r="CQ24">
        <v>35.911091133486515</v>
      </c>
      <c r="CR24">
        <v>51.486483678159551</v>
      </c>
      <c r="CS24">
        <v>24.767595783502774</v>
      </c>
      <c r="CT24">
        <v>35.832436798153431</v>
      </c>
      <c r="CU24">
        <v>30.097412390299571</v>
      </c>
      <c r="CV24">
        <v>16.177042929171524</v>
      </c>
      <c r="CW24">
        <v>57.653743464050947</v>
      </c>
      <c r="CX24">
        <v>47.269776546748197</v>
      </c>
      <c r="CY24">
        <v>55.282026452736318</v>
      </c>
      <c r="CZ24">
        <v>48.459284918952392</v>
      </c>
      <c r="DA24">
        <v>45.593509814923749</v>
      </c>
      <c r="DB24">
        <v>22.963764963341383</v>
      </c>
      <c r="DC24">
        <v>25.454028478774031</v>
      </c>
      <c r="DD24">
        <v>51.135322373677987</v>
      </c>
      <c r="DE24">
        <v>57.397125523945121</v>
      </c>
      <c r="DF24">
        <v>64.56997134305017</v>
      </c>
      <c r="DG24">
        <v>24.337301160767634</v>
      </c>
      <c r="DH24">
        <v>25.177145694143015</v>
      </c>
      <c r="DI24">
        <v>23.184531666896874</v>
      </c>
      <c r="DJ24">
        <v>31.783864957877135</v>
      </c>
      <c r="DK24">
        <v>34.807764228515168</v>
      </c>
      <c r="DL24">
        <v>44.370756369363605</v>
      </c>
      <c r="DM24">
        <v>39.256310966301044</v>
      </c>
      <c r="DN24">
        <v>33.29986645599449</v>
      </c>
      <c r="DO24">
        <v>46.20368155148897</v>
      </c>
      <c r="DP24">
        <v>24.445108654912467</v>
      </c>
      <c r="DQ24">
        <v>24.45427579516566</v>
      </c>
      <c r="DR24">
        <v>16.25539767128414</v>
      </c>
      <c r="DS24">
        <v>42.278584043898242</v>
      </c>
      <c r="DT24">
        <v>37.061018202461682</v>
      </c>
      <c r="DU24">
        <v>46.326437181463831</v>
      </c>
      <c r="DV24">
        <v>31.111275493622252</v>
      </c>
      <c r="DW24">
        <v>28.932263153286261</v>
      </c>
      <c r="DX24">
        <v>45.73569607269863</v>
      </c>
      <c r="DY24">
        <v>52.56070134960828</v>
      </c>
      <c r="DZ24">
        <v>56.979253959737129</v>
      </c>
      <c r="EA24">
        <v>61.67974598109479</v>
      </c>
      <c r="EB24">
        <v>57.36989251895983</v>
      </c>
      <c r="EC24">
        <v>34.289163426184572</v>
      </c>
      <c r="ED24">
        <v>25.822401470975972</v>
      </c>
      <c r="EE24">
        <v>27.205294624568999</v>
      </c>
      <c r="EF24">
        <v>49.562150602288774</v>
      </c>
      <c r="EG24">
        <v>25.96748740766143</v>
      </c>
      <c r="EH24">
        <v>38.919492389680322</v>
      </c>
      <c r="EI24">
        <v>37.064198244915147</v>
      </c>
      <c r="EJ24">
        <v>28.553196136584425</v>
      </c>
      <c r="EK24">
        <v>39.467760488654804</v>
      </c>
      <c r="EL24">
        <v>44.635882581958825</v>
      </c>
      <c r="EM24">
        <v>36.158220427790638</v>
      </c>
      <c r="EN24">
        <v>32.978213790636936</v>
      </c>
      <c r="EO24">
        <v>44.736922436415924</v>
      </c>
      <c r="EP24">
        <v>38.84432548243069</v>
      </c>
      <c r="EQ24">
        <v>24.864197777857367</v>
      </c>
      <c r="ER24">
        <v>17.284809327045306</v>
      </c>
      <c r="ES24">
        <v>32.257757962261515</v>
      </c>
      <c r="ET24">
        <v>48.054347059393301</v>
      </c>
      <c r="EU24">
        <v>28.605949803439508</v>
      </c>
      <c r="EV24">
        <v>30.762685534400486</v>
      </c>
      <c r="EW24">
        <v>22.699328539481257</v>
      </c>
      <c r="EX24">
        <v>25.116588969319924</v>
      </c>
      <c r="EY24">
        <v>35.426934088944321</v>
      </c>
      <c r="EZ24">
        <v>25.934847644213146</v>
      </c>
      <c r="FA24">
        <v>44.596805349684907</v>
      </c>
      <c r="FB24">
        <v>54.23960393924267</v>
      </c>
      <c r="FC24">
        <v>26.318888582432457</v>
      </c>
      <c r="FD24">
        <v>33.504933972925052</v>
      </c>
      <c r="FE24">
        <v>45.073714930759095</v>
      </c>
      <c r="FF24">
        <v>40.197648578761878</v>
      </c>
      <c r="FG24">
        <v>28.075230072733529</v>
      </c>
      <c r="FH24">
        <v>33.215261624844238</v>
      </c>
      <c r="FI24">
        <v>33.290604528767176</v>
      </c>
      <c r="FJ24">
        <v>44.292071285493975</v>
      </c>
      <c r="FK24">
        <v>34.549258835050047</v>
      </c>
      <c r="FL24">
        <v>29.962491993999425</v>
      </c>
      <c r="FM24">
        <v>49.0716811524657</v>
      </c>
      <c r="FN24">
        <v>25.394651154745851</v>
      </c>
      <c r="FO24">
        <v>31.804879689440508</v>
      </c>
      <c r="FP24">
        <v>46.163890904982701</v>
      </c>
      <c r="FQ24">
        <v>37.564434290935928</v>
      </c>
      <c r="FR24">
        <v>28.651312676339632</v>
      </c>
      <c r="FS24">
        <v>35.071632310786164</v>
      </c>
      <c r="FT24">
        <v>27.94712614826765</v>
      </c>
      <c r="FU24">
        <v>32.442125579157064</v>
      </c>
      <c r="FV24">
        <v>57.594819400892177</v>
      </c>
      <c r="FW24">
        <v>39.54142504295173</v>
      </c>
      <c r="FX24">
        <v>45.95879679265348</v>
      </c>
      <c r="FY24">
        <v>26.478401473878421</v>
      </c>
      <c r="FZ24">
        <v>26.413827074649902</v>
      </c>
      <c r="GA24">
        <v>34.535674686015078</v>
      </c>
      <c r="GB24">
        <v>49.85954664051274</v>
      </c>
      <c r="GC24">
        <v>23.775217234966711</v>
      </c>
      <c r="GD24">
        <v>30.592500560181243</v>
      </c>
      <c r="GE24">
        <v>43.390436267483949</v>
      </c>
      <c r="GF24">
        <v>37.11049588814867</v>
      </c>
      <c r="GG24">
        <v>31.036046927632249</v>
      </c>
      <c r="GH24">
        <v>63.233615123857405</v>
      </c>
      <c r="GI24">
        <v>25.281306932711065</v>
      </c>
      <c r="GJ24">
        <v>33.079725729198444</v>
      </c>
      <c r="GK24">
        <v>24.770097607199858</v>
      </c>
      <c r="GL24">
        <v>33.683989755498615</v>
      </c>
      <c r="GM24">
        <v>25.476288010277564</v>
      </c>
      <c r="GN24">
        <v>29.775988783539596</v>
      </c>
      <c r="GO24">
        <v>33.787195790361274</v>
      </c>
      <c r="GP24">
        <v>42.87713357783165</v>
      </c>
      <c r="GQ24">
        <v>30.074743747861469</v>
      </c>
      <c r="GR24">
        <v>47.745820167887352</v>
      </c>
      <c r="GS24">
        <v>35.400757210022199</v>
      </c>
      <c r="GT24">
        <v>25.548459339482719</v>
      </c>
      <c r="GU24">
        <v>35.044728418204741</v>
      </c>
      <c r="GV24">
        <v>49.967336761636496</v>
      </c>
      <c r="GW24">
        <v>34.4259982466195</v>
      </c>
      <c r="GX24">
        <v>26.30334621060473</v>
      </c>
      <c r="GY24">
        <v>37.458318799100269</v>
      </c>
      <c r="GZ24">
        <v>33.81509515420948</v>
      </c>
      <c r="HA24">
        <v>54.177392102879331</v>
      </c>
      <c r="HB24">
        <v>35.888339842193794</v>
      </c>
      <c r="HC24">
        <v>60.564426535337439</v>
      </c>
      <c r="HD24">
        <v>31.118834885198197</v>
      </c>
      <c r="HE24">
        <v>43.478459252902091</v>
      </c>
      <c r="HF24">
        <v>34.915147457779078</v>
      </c>
      <c r="HG24">
        <v>27.065319395717495</v>
      </c>
      <c r="HH24">
        <v>40.834694436856324</v>
      </c>
      <c r="HI24">
        <v>55.399339886026816</v>
      </c>
      <c r="HJ24">
        <v>31.382438285966362</v>
      </c>
      <c r="HK24">
        <v>34.157251556710584</v>
      </c>
      <c r="HL24">
        <v>24.929336237536194</v>
      </c>
      <c r="HM24">
        <v>47.208073232615675</v>
      </c>
      <c r="HN24">
        <v>39.233901073795138</v>
      </c>
      <c r="HO24">
        <v>64.601861994729106</v>
      </c>
      <c r="HP24">
        <v>42.573464348521149</v>
      </c>
      <c r="HQ24">
        <v>33.15272835996349</v>
      </c>
      <c r="HR24">
        <v>44.205958262696825</v>
      </c>
      <c r="HS24">
        <v>52.216833402610497</v>
      </c>
      <c r="HT24">
        <v>48.703887321243897</v>
      </c>
      <c r="HU24">
        <v>53.518133040490284</v>
      </c>
      <c r="HV24">
        <v>41.15977938593889</v>
      </c>
      <c r="HW24">
        <v>50.368098566700006</v>
      </c>
      <c r="HX24">
        <v>28.983349981606182</v>
      </c>
      <c r="HY24">
        <v>43.579254785999048</v>
      </c>
      <c r="HZ24">
        <v>48.508133465040558</v>
      </c>
      <c r="IA24">
        <v>37.067408782562282</v>
      </c>
      <c r="IB24">
        <v>49.953902143131849</v>
      </c>
      <c r="IC24">
        <v>48.254528133771331</v>
      </c>
      <c r="ID24">
        <v>32.620062567662544</v>
      </c>
      <c r="IE24">
        <v>23.51172380481135</v>
      </c>
      <c r="IF24">
        <v>52.204843469839567</v>
      </c>
      <c r="IG24">
        <v>42.876548706478516</v>
      </c>
      <c r="IH24">
        <v>30.779563051771383</v>
      </c>
      <c r="II24">
        <v>28.460804404249018</v>
      </c>
      <c r="IJ24">
        <v>26.193999578489279</v>
      </c>
      <c r="IK24">
        <v>17.534635228379447</v>
      </c>
      <c r="IL24">
        <v>46.744097131698837</v>
      </c>
      <c r="IM24">
        <v>33.504025036939169</v>
      </c>
      <c r="IN24">
        <v>33.127943929267374</v>
      </c>
      <c r="IO24">
        <v>50.366806452328944</v>
      </c>
      <c r="IP24">
        <v>35.43005611357254</v>
      </c>
      <c r="IQ24">
        <v>37.750290248269309</v>
      </c>
      <c r="IR24">
        <v>38.756908030543926</v>
      </c>
      <c r="IS24">
        <v>46.489213781013838</v>
      </c>
      <c r="IT24">
        <v>39.061508150468271</v>
      </c>
      <c r="IU24">
        <v>40.299367052151531</v>
      </c>
      <c r="IV24">
        <v>40.453021055162594</v>
      </c>
      <c r="IW24">
        <v>36.271058361251086</v>
      </c>
      <c r="IX24">
        <v>41.907084640510433</v>
      </c>
      <c r="IY24">
        <v>56.964248492953018</v>
      </c>
      <c r="IZ24">
        <v>36.225509899263649</v>
      </c>
      <c r="JA24">
        <v>38.186809594292185</v>
      </c>
      <c r="JB24">
        <v>27.424322068470833</v>
      </c>
      <c r="JC24">
        <v>36.878533308695026</v>
      </c>
      <c r="JD24">
        <v>39.443466772485728</v>
      </c>
      <c r="JE24">
        <v>26.072417261517479</v>
      </c>
      <c r="JF24">
        <v>29.417082895605851</v>
      </c>
      <c r="JG24">
        <v>37.490928474126989</v>
      </c>
      <c r="JH24">
        <v>32.886807928919254</v>
      </c>
      <c r="JI24">
        <v>17.981282362237963</v>
      </c>
      <c r="JJ24">
        <v>16.734586146842791</v>
      </c>
      <c r="JK24">
        <v>20.82926157601965</v>
      </c>
      <c r="JL24">
        <v>19.935468939972893</v>
      </c>
      <c r="JM24">
        <v>29.889272848765124</v>
      </c>
      <c r="JN24">
        <v>38.770148310650555</v>
      </c>
      <c r="JO24">
        <v>27.92716847071349</v>
      </c>
      <c r="JP24">
        <v>48.662151532222495</v>
      </c>
      <c r="JQ24">
        <v>29.503112814828285</v>
      </c>
      <c r="JR24">
        <v>38.517392039799958</v>
      </c>
      <c r="JS24">
        <v>37.127367205520855</v>
      </c>
      <c r="JT24">
        <v>43.850141081674366</v>
      </c>
      <c r="JU24">
        <v>39.53981249259828</v>
      </c>
      <c r="JV24">
        <v>26.556665440513751</v>
      </c>
      <c r="JW24">
        <v>42.662779581660239</v>
      </c>
      <c r="JX24">
        <v>46.062150837104006</v>
      </c>
      <c r="JY24">
        <v>41.012221291900275</v>
      </c>
      <c r="JZ24">
        <v>36.646909382340219</v>
      </c>
      <c r="KA24">
        <v>30.918397012427175</v>
      </c>
      <c r="KB24">
        <v>31.656269471495669</v>
      </c>
      <c r="KC24">
        <v>24.445150682333917</v>
      </c>
      <c r="KD24">
        <v>44.631201570208724</v>
      </c>
      <c r="KE24">
        <v>25.508532975320552</v>
      </c>
      <c r="KF24">
        <v>26.917757512760506</v>
      </c>
      <c r="KG24">
        <v>38.807571072269589</v>
      </c>
      <c r="KH24">
        <v>39.016285294628624</v>
      </c>
      <c r="KI24">
        <v>23.821349136983603</v>
      </c>
      <c r="KJ24">
        <v>26.001841921236803</v>
      </c>
      <c r="KK24">
        <v>43.3247891981582</v>
      </c>
      <c r="KL24">
        <v>37.070846636176313</v>
      </c>
      <c r="KM24">
        <v>31.501546163121656</v>
      </c>
      <c r="KN24">
        <v>33.861163989040747</v>
      </c>
      <c r="KO24">
        <v>49.353468505576046</v>
      </c>
      <c r="KP24">
        <v>32.381983628564164</v>
      </c>
      <c r="KQ24">
        <v>39.201105805698674</v>
      </c>
      <c r="KR24">
        <v>31.924839864133354</v>
      </c>
      <c r="KS24">
        <v>42.1005318950156</v>
      </c>
      <c r="KT24">
        <v>48.622161601848241</v>
      </c>
      <c r="KU24">
        <v>37.811093398312636</v>
      </c>
      <c r="KV24">
        <v>42.300594738840751</v>
      </c>
      <c r="KW24">
        <v>29.274617770709305</v>
      </c>
      <c r="KX24">
        <v>40.153573371186773</v>
      </c>
      <c r="KY24">
        <v>30.410285464794516</v>
      </c>
      <c r="KZ24">
        <v>32.04937957344562</v>
      </c>
      <c r="LA24">
        <v>62.034141202236675</v>
      </c>
      <c r="LB24">
        <v>46.636038485658752</v>
      </c>
      <c r="LC24">
        <v>44.450868767110258</v>
      </c>
      <c r="LD24">
        <v>36.546445960557229</v>
      </c>
      <c r="LE24">
        <v>52.967055005913721</v>
      </c>
      <c r="LF24">
        <v>30.909833583443969</v>
      </c>
      <c r="LG24">
        <v>18.045048771858141</v>
      </c>
      <c r="LH24">
        <v>40.157344686198513</v>
      </c>
      <c r="LI24">
        <v>45.623548992609209</v>
      </c>
      <c r="LJ24">
        <v>36.976060952859505</v>
      </c>
      <c r="LK24">
        <v>43.143209805342103</v>
      </c>
      <c r="LL24">
        <v>48.247457030387658</v>
      </c>
    </row>
    <row r="25" spans="1:324">
      <c r="A25" s="2">
        <v>0.20833333333333334</v>
      </c>
      <c r="B25">
        <v>53.258618508373488</v>
      </c>
      <c r="C25">
        <v>42.682563272937855</v>
      </c>
      <c r="D25">
        <v>24.924463046554543</v>
      </c>
      <c r="E25">
        <v>39.19122437041262</v>
      </c>
      <c r="F25">
        <v>25.607405490579868</v>
      </c>
      <c r="G25">
        <v>30.457203749754662</v>
      </c>
      <c r="H25">
        <v>41.079339454948084</v>
      </c>
      <c r="I25">
        <v>41.162479619237935</v>
      </c>
      <c r="J25">
        <v>19.29335111156184</v>
      </c>
      <c r="K25">
        <v>34.192554287798814</v>
      </c>
      <c r="L25">
        <v>20.999629016638117</v>
      </c>
      <c r="M25">
        <v>26.186316930870696</v>
      </c>
      <c r="N25">
        <v>30.241286559856967</v>
      </c>
      <c r="O25">
        <v>61.083360224529244</v>
      </c>
      <c r="P25">
        <v>19.036264320340699</v>
      </c>
      <c r="Q25">
        <v>27.716622007718094</v>
      </c>
      <c r="R25">
        <v>24.663975635487965</v>
      </c>
      <c r="S25">
        <v>18.890444555505212</v>
      </c>
      <c r="T25">
        <v>20.094045596998882</v>
      </c>
      <c r="U25">
        <v>42.8181460978807</v>
      </c>
      <c r="V25">
        <v>30.174397110563781</v>
      </c>
      <c r="W25">
        <v>20.990422923746301</v>
      </c>
      <c r="X25">
        <v>19.202799361133664</v>
      </c>
      <c r="Y25">
        <v>25.072363010344105</v>
      </c>
      <c r="Z25">
        <v>74.839874757349349</v>
      </c>
      <c r="AA25">
        <v>22.98125005775913</v>
      </c>
      <c r="AB25">
        <v>19.447074289307501</v>
      </c>
      <c r="AC25">
        <v>16.059108847812006</v>
      </c>
      <c r="AD25">
        <v>27.019764169506288</v>
      </c>
      <c r="AE25">
        <v>20.708418059315701</v>
      </c>
      <c r="AF25">
        <v>51.933507697699909</v>
      </c>
      <c r="AG25">
        <v>31.237233434335508</v>
      </c>
      <c r="AH25">
        <v>22.804113451394095</v>
      </c>
      <c r="AI25">
        <v>36.90899130342855</v>
      </c>
      <c r="AJ25">
        <v>20.944371027994233</v>
      </c>
      <c r="AK25">
        <v>28.223391261921801</v>
      </c>
      <c r="AL25">
        <v>31.7101243797343</v>
      </c>
      <c r="AM25">
        <v>20.001807259586027</v>
      </c>
      <c r="AN25">
        <v>18.764972267868679</v>
      </c>
      <c r="AO25">
        <v>27.28893489398402</v>
      </c>
      <c r="AP25">
        <v>17.579593871891198</v>
      </c>
      <c r="AQ25">
        <v>21.286906177040663</v>
      </c>
      <c r="AR25">
        <v>39.934004835548258</v>
      </c>
      <c r="AS25">
        <v>63.208208003784669</v>
      </c>
      <c r="AT25">
        <v>29.647631600463587</v>
      </c>
      <c r="AU25">
        <v>19.04747335936435</v>
      </c>
      <c r="AV25">
        <v>26.145928006009957</v>
      </c>
      <c r="AW25">
        <v>25.586711089824359</v>
      </c>
      <c r="AX25">
        <v>24.41146331059775</v>
      </c>
      <c r="AY25">
        <v>59.739665668802026</v>
      </c>
      <c r="AZ25">
        <v>34.267008426435055</v>
      </c>
      <c r="BA25">
        <v>47.044931230836184</v>
      </c>
      <c r="BB25">
        <v>52.534063931768301</v>
      </c>
      <c r="BC25">
        <v>41.796749276094218</v>
      </c>
      <c r="BD25">
        <v>33.104236484645057</v>
      </c>
      <c r="BE25">
        <v>46.699955941763768</v>
      </c>
      <c r="BF25">
        <v>54.590511162956261</v>
      </c>
      <c r="BG25">
        <v>36.915791668718313</v>
      </c>
      <c r="BH25">
        <v>36.39753838965872</v>
      </c>
      <c r="BI25">
        <v>69.41190876474603</v>
      </c>
      <c r="BJ25">
        <v>69.597731717329992</v>
      </c>
      <c r="BK25">
        <v>29.199448740291633</v>
      </c>
      <c r="BL25">
        <v>61.165617580700804</v>
      </c>
      <c r="BM25">
        <v>58.26182667372882</v>
      </c>
      <c r="BN25">
        <v>41.375006991824549</v>
      </c>
      <c r="BO25">
        <v>34.455383542337913</v>
      </c>
      <c r="BP25">
        <v>74.121222416042912</v>
      </c>
      <c r="BQ25">
        <v>25.84317511308749</v>
      </c>
      <c r="BR25">
        <v>26.959923997671183</v>
      </c>
      <c r="BS25">
        <v>51.896424943734431</v>
      </c>
      <c r="BT25">
        <v>68.303841267895862</v>
      </c>
      <c r="BU25">
        <v>66.516391826110919</v>
      </c>
      <c r="BV25">
        <v>48.633732219850749</v>
      </c>
      <c r="BW25">
        <v>29.768101150203023</v>
      </c>
      <c r="BX25">
        <v>18.873204677540151</v>
      </c>
      <c r="BY25">
        <v>71.35608868486915</v>
      </c>
      <c r="BZ25">
        <v>43.336053137417821</v>
      </c>
      <c r="CA25">
        <v>61.196629442309714</v>
      </c>
      <c r="CB25">
        <v>48.967323023441004</v>
      </c>
      <c r="CC25">
        <v>58.81864571277108</v>
      </c>
      <c r="CD25">
        <v>52.957885900500038</v>
      </c>
      <c r="CE25">
        <v>57.307316909097054</v>
      </c>
      <c r="CF25">
        <v>56.849435667693818</v>
      </c>
      <c r="CG25">
        <v>52.611663626276467</v>
      </c>
      <c r="CH25">
        <v>21.151348326680015</v>
      </c>
      <c r="CI25">
        <v>15.352667199731417</v>
      </c>
      <c r="CJ25">
        <v>61.026620938354675</v>
      </c>
      <c r="CK25">
        <v>60.343167450345199</v>
      </c>
      <c r="CL25">
        <v>63.179378226251664</v>
      </c>
      <c r="CM25">
        <v>71.25025891986526</v>
      </c>
      <c r="CN25">
        <v>57.211672604491255</v>
      </c>
      <c r="CO25">
        <v>57.025327928465529</v>
      </c>
      <c r="CP25">
        <v>19.330384869500158</v>
      </c>
      <c r="CQ25">
        <v>35.83158918976936</v>
      </c>
      <c r="CR25">
        <v>54.021107503138239</v>
      </c>
      <c r="CS25">
        <v>24.58011218005673</v>
      </c>
      <c r="CT25">
        <v>36.531389258667339</v>
      </c>
      <c r="CU25">
        <v>29.510127639114852</v>
      </c>
      <c r="CV25">
        <v>15.294996685341607</v>
      </c>
      <c r="CW25">
        <v>60.559227591741944</v>
      </c>
      <c r="CX25">
        <v>47.349624616227118</v>
      </c>
      <c r="CY25">
        <v>56.203681900995015</v>
      </c>
      <c r="CZ25">
        <v>50.363598286856686</v>
      </c>
      <c r="DA25">
        <v>43.938011249698334</v>
      </c>
      <c r="DB25">
        <v>22.542995992950502</v>
      </c>
      <c r="DC25">
        <v>26.088092449838928</v>
      </c>
      <c r="DD25">
        <v>51.133126409230805</v>
      </c>
      <c r="DE25">
        <v>57.432602894906346</v>
      </c>
      <c r="DF25">
        <v>64.95981981918267</v>
      </c>
      <c r="DG25">
        <v>22.454516710734673</v>
      </c>
      <c r="DH25">
        <v>25.50372297977572</v>
      </c>
      <c r="DI25">
        <v>22.135626465486098</v>
      </c>
      <c r="DJ25">
        <v>33.164577258609015</v>
      </c>
      <c r="DK25">
        <v>34.188764512598269</v>
      </c>
      <c r="DL25">
        <v>45.044451743357037</v>
      </c>
      <c r="DM25">
        <v>39.207142747093954</v>
      </c>
      <c r="DN25">
        <v>34.091936207944023</v>
      </c>
      <c r="DO25">
        <v>46.255402507112315</v>
      </c>
      <c r="DP25">
        <v>24.508789529242467</v>
      </c>
      <c r="DQ25">
        <v>23.629373854552973</v>
      </c>
      <c r="DR25">
        <v>15.445540811672348</v>
      </c>
      <c r="DS25">
        <v>42.486847722366306</v>
      </c>
      <c r="DT25">
        <v>35.240549534415585</v>
      </c>
      <c r="DU25">
        <v>45.825744019214341</v>
      </c>
      <c r="DV25">
        <v>28.973184263348521</v>
      </c>
      <c r="DW25">
        <v>28.851976656625123</v>
      </c>
      <c r="DX25">
        <v>45.75747090627091</v>
      </c>
      <c r="DY25">
        <v>53.382249112249426</v>
      </c>
      <c r="DZ25">
        <v>57.657420443579475</v>
      </c>
      <c r="EA25">
        <v>60.713750642115315</v>
      </c>
      <c r="EB25">
        <v>56.901499970135617</v>
      </c>
      <c r="EC25">
        <v>32.233673491871158</v>
      </c>
      <c r="ED25">
        <v>24.94205593770177</v>
      </c>
      <c r="EE25">
        <v>26.281576054723381</v>
      </c>
      <c r="EF25">
        <v>50.727283413302438</v>
      </c>
      <c r="EG25">
        <v>27.320827228734338</v>
      </c>
      <c r="EH25">
        <v>40.028943245917887</v>
      </c>
      <c r="EI25">
        <v>37.036432222016103</v>
      </c>
      <c r="EJ25">
        <v>27.826505350807405</v>
      </c>
      <c r="EK25">
        <v>39.25361741057192</v>
      </c>
      <c r="EL25">
        <v>44.433142957544746</v>
      </c>
      <c r="EM25">
        <v>36.591355281336426</v>
      </c>
      <c r="EN25">
        <v>30.947211062489451</v>
      </c>
      <c r="EO25">
        <v>44.430126301681078</v>
      </c>
      <c r="EP25">
        <v>38.339110558977758</v>
      </c>
      <c r="EQ25">
        <v>24.930098739630104</v>
      </c>
      <c r="ER25">
        <v>16.517075461869553</v>
      </c>
      <c r="ES25">
        <v>33.227041467777511</v>
      </c>
      <c r="ET25">
        <v>48.825178459848281</v>
      </c>
      <c r="EU25">
        <v>28.670491961145977</v>
      </c>
      <c r="EV25">
        <v>30.923899021721741</v>
      </c>
      <c r="EW25">
        <v>22.292654196576844</v>
      </c>
      <c r="EX25">
        <v>24.11506444611382</v>
      </c>
      <c r="EY25">
        <v>35.351379006235689</v>
      </c>
      <c r="EZ25">
        <v>24.826889429905822</v>
      </c>
      <c r="FA25">
        <v>43.316980279425898</v>
      </c>
      <c r="FB25">
        <v>54.905538783950007</v>
      </c>
      <c r="FC25">
        <v>26.370977141385147</v>
      </c>
      <c r="FD25">
        <v>33.594168684360049</v>
      </c>
      <c r="FE25">
        <v>42.922254819629636</v>
      </c>
      <c r="FF25">
        <v>39.592727110519739</v>
      </c>
      <c r="FG25">
        <v>27.192889601531569</v>
      </c>
      <c r="FH25">
        <v>32.58599366040027</v>
      </c>
      <c r="FI25">
        <v>32.812521053059811</v>
      </c>
      <c r="FJ25">
        <v>41.941553298322596</v>
      </c>
      <c r="FK25">
        <v>33.544220214140338</v>
      </c>
      <c r="FL25">
        <v>29.451332374453546</v>
      </c>
      <c r="FM25">
        <v>48.418117487995097</v>
      </c>
      <c r="FN25">
        <v>25.281745137363991</v>
      </c>
      <c r="FO25">
        <v>30.133318330302036</v>
      </c>
      <c r="FP25">
        <v>44.547566332860242</v>
      </c>
      <c r="FQ25">
        <v>38.42582832179562</v>
      </c>
      <c r="FR25">
        <v>27.494463100081315</v>
      </c>
      <c r="FS25">
        <v>34.552683203972364</v>
      </c>
      <c r="FT25">
        <v>26.204937538674738</v>
      </c>
      <c r="FU25">
        <v>32.733118254328858</v>
      </c>
      <c r="FV25">
        <v>58.057430897927567</v>
      </c>
      <c r="FW25">
        <v>38.145131670739588</v>
      </c>
      <c r="FX25">
        <v>45.330376420289475</v>
      </c>
      <c r="FY25">
        <v>25.842312919561671</v>
      </c>
      <c r="FZ25">
        <v>25.819669559641163</v>
      </c>
      <c r="GA25">
        <v>33.338125691741254</v>
      </c>
      <c r="GB25">
        <v>50.583999662761769</v>
      </c>
      <c r="GC25">
        <v>21.663498602399709</v>
      </c>
      <c r="GD25">
        <v>30.666865431076793</v>
      </c>
      <c r="GE25">
        <v>39.758158571698829</v>
      </c>
      <c r="GF25">
        <v>37.833742160700552</v>
      </c>
      <c r="GG25">
        <v>28.881033178190542</v>
      </c>
      <c r="GH25">
        <v>62.920947225659305</v>
      </c>
      <c r="GI25">
        <v>25.107214068764115</v>
      </c>
      <c r="GJ25">
        <v>35.071212279917475</v>
      </c>
      <c r="GK25">
        <v>23.016532720679244</v>
      </c>
      <c r="GL25">
        <v>31.419354163308821</v>
      </c>
      <c r="GM25">
        <v>24.432785224347437</v>
      </c>
      <c r="GN25">
        <v>29.200182273158674</v>
      </c>
      <c r="GO25">
        <v>34.347977655508785</v>
      </c>
      <c r="GP25">
        <v>42.960081968372883</v>
      </c>
      <c r="GQ25">
        <v>31.856860861648528</v>
      </c>
      <c r="GR25">
        <v>47.427534195098403</v>
      </c>
      <c r="GS25">
        <v>36.747421249353025</v>
      </c>
      <c r="GT25">
        <v>25.080087535296141</v>
      </c>
      <c r="GU25">
        <v>34.063048949089918</v>
      </c>
      <c r="GV25">
        <v>50.395689903884602</v>
      </c>
      <c r="GW25">
        <v>33.230879887414076</v>
      </c>
      <c r="GX25">
        <v>28.44971804538427</v>
      </c>
      <c r="GY25">
        <v>38.582480739721611</v>
      </c>
      <c r="GZ25">
        <v>35.047343868885356</v>
      </c>
      <c r="HA25">
        <v>54.151742752164864</v>
      </c>
      <c r="HB25">
        <v>35.569633065169107</v>
      </c>
      <c r="HC25">
        <v>61.03403467985428</v>
      </c>
      <c r="HD25">
        <v>30.352078035488699</v>
      </c>
      <c r="HE25">
        <v>44.113297372280229</v>
      </c>
      <c r="HF25">
        <v>35.500066783943893</v>
      </c>
      <c r="HG25">
        <v>27.466687580862903</v>
      </c>
      <c r="HH25">
        <v>41.083647992515921</v>
      </c>
      <c r="HI25">
        <v>55.048445142313902</v>
      </c>
      <c r="HJ25">
        <v>31.723511880874213</v>
      </c>
      <c r="HK25">
        <v>32.646492748492527</v>
      </c>
      <c r="HL25">
        <v>25.796733524757791</v>
      </c>
      <c r="HM25">
        <v>49.276867188746458</v>
      </c>
      <c r="HN25">
        <v>42.48130535599406</v>
      </c>
      <c r="HO25">
        <v>65.601340168837226</v>
      </c>
      <c r="HP25">
        <v>42.93555547783253</v>
      </c>
      <c r="HQ25">
        <v>32.840486843347527</v>
      </c>
      <c r="HR25">
        <v>42.547017143357287</v>
      </c>
      <c r="HS25">
        <v>54.162600427878395</v>
      </c>
      <c r="HT25">
        <v>51.298969714452504</v>
      </c>
      <c r="HU25">
        <v>55.574792167781062</v>
      </c>
      <c r="HV25">
        <v>41.786392750637383</v>
      </c>
      <c r="HW25">
        <v>51.326778319944559</v>
      </c>
      <c r="HX25">
        <v>30.786527527195396</v>
      </c>
      <c r="HY25">
        <v>42.272691950724344</v>
      </c>
      <c r="HZ25">
        <v>49.397879496289868</v>
      </c>
      <c r="IA25">
        <v>34.260603582987315</v>
      </c>
      <c r="IB25">
        <v>51.041429648315969</v>
      </c>
      <c r="IC25">
        <v>48.280755425350918</v>
      </c>
      <c r="ID25">
        <v>31.871187169955732</v>
      </c>
      <c r="IE25">
        <v>23.47591819117909</v>
      </c>
      <c r="IF25">
        <v>53.548538347713944</v>
      </c>
      <c r="IG25">
        <v>42.110459306098598</v>
      </c>
      <c r="IH25">
        <v>29.906118820708524</v>
      </c>
      <c r="II25">
        <v>28.672534991722607</v>
      </c>
      <c r="IJ25">
        <v>23.821624266380734</v>
      </c>
      <c r="IK25">
        <v>16.588003302369295</v>
      </c>
      <c r="IL25">
        <v>46.304474348964419</v>
      </c>
      <c r="IM25">
        <v>34.685746050151245</v>
      </c>
      <c r="IN25">
        <v>33.965588218144752</v>
      </c>
      <c r="IO25">
        <v>48.648842071357073</v>
      </c>
      <c r="IP25">
        <v>36.623982520557092</v>
      </c>
      <c r="IQ25">
        <v>36.206540391405724</v>
      </c>
      <c r="IR25">
        <v>38.840803370028063</v>
      </c>
      <c r="IS25">
        <v>47.4051622374731</v>
      </c>
      <c r="IT25">
        <v>39.452588359572864</v>
      </c>
      <c r="IU25">
        <v>40.458759482637305</v>
      </c>
      <c r="IV25">
        <v>40.813789334829252</v>
      </c>
      <c r="IW25">
        <v>36.715858319870804</v>
      </c>
      <c r="IX25">
        <v>41.385532869970724</v>
      </c>
      <c r="IY25">
        <v>55.785239824631994</v>
      </c>
      <c r="IZ25">
        <v>35.711503700787468</v>
      </c>
      <c r="JA25">
        <v>37.739357335256742</v>
      </c>
      <c r="JB25">
        <v>28.124151761224176</v>
      </c>
      <c r="JC25">
        <v>36.090336638156124</v>
      </c>
      <c r="JD25">
        <v>40.685880736573189</v>
      </c>
      <c r="JE25">
        <v>25.344510440511616</v>
      </c>
      <c r="JF25">
        <v>30.309824503114321</v>
      </c>
      <c r="JG25">
        <v>37.111911772142527</v>
      </c>
      <c r="JH25">
        <v>32.465101978072632</v>
      </c>
      <c r="JI25">
        <v>17.20215555821553</v>
      </c>
      <c r="JJ25">
        <v>16.500305372887034</v>
      </c>
      <c r="JK25">
        <v>19.932724438262504</v>
      </c>
      <c r="JL25">
        <v>18.682970832783678</v>
      </c>
      <c r="JM25">
        <v>29.508163564142905</v>
      </c>
      <c r="JN25">
        <v>39.331078991509955</v>
      </c>
      <c r="JO25">
        <v>28.096674765801929</v>
      </c>
      <c r="JP25">
        <v>47.993488201130972</v>
      </c>
      <c r="JQ25">
        <v>28.921250505893092</v>
      </c>
      <c r="JR25">
        <v>39.386672189669397</v>
      </c>
      <c r="JS25">
        <v>36.953080495262682</v>
      </c>
      <c r="JT25">
        <v>45.611907118773551</v>
      </c>
      <c r="JU25">
        <v>39.504829819358619</v>
      </c>
      <c r="JV25">
        <v>27.200080765851869</v>
      </c>
      <c r="JW25">
        <v>45.519377923441589</v>
      </c>
      <c r="JX25">
        <v>47.223407199940382</v>
      </c>
      <c r="JY25">
        <v>41.023587029555053</v>
      </c>
      <c r="JZ25">
        <v>36.85611503990112</v>
      </c>
      <c r="KA25">
        <v>29.727570728841748</v>
      </c>
      <c r="KB25">
        <v>31.960555423492089</v>
      </c>
      <c r="KC25">
        <v>24.986272613287017</v>
      </c>
      <c r="KD25">
        <v>45.221735960802881</v>
      </c>
      <c r="KE25">
        <v>25.522607184488866</v>
      </c>
      <c r="KF25">
        <v>26.9724878697102</v>
      </c>
      <c r="KG25">
        <v>37.738110125480588</v>
      </c>
      <c r="KH25">
        <v>38.17832186624257</v>
      </c>
      <c r="KI25">
        <v>21.850790218433911</v>
      </c>
      <c r="KJ25">
        <v>27.483048041371649</v>
      </c>
      <c r="KK25">
        <v>42.503190804753515</v>
      </c>
      <c r="KL25">
        <v>39.306012342620328</v>
      </c>
      <c r="KM25">
        <v>31.279461859053157</v>
      </c>
      <c r="KN25">
        <v>34.628565814208827</v>
      </c>
      <c r="KO25">
        <v>49.250632709489579</v>
      </c>
      <c r="KP25">
        <v>33.604169215705362</v>
      </c>
      <c r="KQ25">
        <v>37.230146524197956</v>
      </c>
      <c r="KR25">
        <v>33.454601910784113</v>
      </c>
      <c r="KS25">
        <v>42.071856809738556</v>
      </c>
      <c r="KT25">
        <v>46.778246163026935</v>
      </c>
      <c r="KU25">
        <v>36.223085095827365</v>
      </c>
      <c r="KV25">
        <v>42.410888576780543</v>
      </c>
      <c r="KW25">
        <v>26.873394828840809</v>
      </c>
      <c r="KX25">
        <v>39.000787932453527</v>
      </c>
      <c r="KY25">
        <v>30.788167243213088</v>
      </c>
      <c r="KZ25">
        <v>30.75912722957229</v>
      </c>
      <c r="LA25">
        <v>62.04907910341079</v>
      </c>
      <c r="LB25">
        <v>47.841697032684984</v>
      </c>
      <c r="LC25">
        <v>46.646272733436327</v>
      </c>
      <c r="LD25">
        <v>37.327059297291996</v>
      </c>
      <c r="LE25">
        <v>50.984925817276086</v>
      </c>
      <c r="LF25">
        <v>30.80857979562159</v>
      </c>
      <c r="LG25">
        <v>16.890234337849353</v>
      </c>
      <c r="LH25">
        <v>42.332853131359151</v>
      </c>
      <c r="LI25">
        <v>43.068409060091376</v>
      </c>
      <c r="LJ25">
        <v>35.593793009260835</v>
      </c>
      <c r="LK25">
        <v>42.112412004204998</v>
      </c>
      <c r="LL25">
        <v>47.414636872272276</v>
      </c>
    </row>
    <row r="26" spans="1:324">
      <c r="A26" s="2">
        <v>0.21875</v>
      </c>
      <c r="B26">
        <v>50.589791929873527</v>
      </c>
      <c r="C26">
        <v>40.15614273464228</v>
      </c>
      <c r="D26">
        <v>22.603661299686348</v>
      </c>
      <c r="E26">
        <v>37.028388836150185</v>
      </c>
      <c r="F26">
        <v>22.983416965617661</v>
      </c>
      <c r="G26">
        <v>30.519842187482215</v>
      </c>
      <c r="H26">
        <v>41.389857226184503</v>
      </c>
      <c r="I26">
        <v>38.991355701647372</v>
      </c>
      <c r="J26">
        <v>18.865279483816025</v>
      </c>
      <c r="K26">
        <v>32.883500361845662</v>
      </c>
      <c r="L26">
        <v>21.193407138469258</v>
      </c>
      <c r="M26">
        <v>24.378509365327513</v>
      </c>
      <c r="N26">
        <v>31.598029088767056</v>
      </c>
      <c r="O26">
        <v>61.074003480399611</v>
      </c>
      <c r="P26">
        <v>19.943058146860245</v>
      </c>
      <c r="Q26">
        <v>25.938425244234839</v>
      </c>
      <c r="R26">
        <v>22.465605740973238</v>
      </c>
      <c r="S26">
        <v>18.514101282258661</v>
      </c>
      <c r="T26">
        <v>19.969072401403618</v>
      </c>
      <c r="U26">
        <v>42.888399194068036</v>
      </c>
      <c r="V26">
        <v>26.732650970525043</v>
      </c>
      <c r="W26">
        <v>19.520983980404733</v>
      </c>
      <c r="X26">
        <v>18.678998960213796</v>
      </c>
      <c r="Y26">
        <v>24.614680179209749</v>
      </c>
      <c r="Z26">
        <v>75.07695992206105</v>
      </c>
      <c r="AA26">
        <v>21.807510718651564</v>
      </c>
      <c r="AB26">
        <v>18.62416841628869</v>
      </c>
      <c r="AC26">
        <v>16.998949252506364</v>
      </c>
      <c r="AD26">
        <v>24.312824030393152</v>
      </c>
      <c r="AE26">
        <v>19.470903960639387</v>
      </c>
      <c r="AF26">
        <v>52.819249108130613</v>
      </c>
      <c r="AG26">
        <v>28.937391399428151</v>
      </c>
      <c r="AH26">
        <v>21.52756846142271</v>
      </c>
      <c r="AI26">
        <v>35.829263220798403</v>
      </c>
      <c r="AJ26">
        <v>19.777301797015589</v>
      </c>
      <c r="AK26">
        <v>25.154469781271846</v>
      </c>
      <c r="AL26">
        <v>32.336698061468148</v>
      </c>
      <c r="AM26">
        <v>19.05848143863442</v>
      </c>
      <c r="AN26">
        <v>18.491595617712086</v>
      </c>
      <c r="AO26">
        <v>26.133007730892302</v>
      </c>
      <c r="AP26">
        <v>17.276676241338514</v>
      </c>
      <c r="AQ26">
        <v>20.836155346617513</v>
      </c>
      <c r="AR26">
        <v>40.169027511912027</v>
      </c>
      <c r="AS26">
        <v>64.36191218334875</v>
      </c>
      <c r="AT26">
        <v>27.673699750916256</v>
      </c>
      <c r="AU26">
        <v>18.321983091564327</v>
      </c>
      <c r="AV26">
        <v>26.431812111241761</v>
      </c>
      <c r="AW26">
        <v>25.510750539769518</v>
      </c>
      <c r="AX26">
        <v>23.199632064416814</v>
      </c>
      <c r="AY26">
        <v>62.518785315655052</v>
      </c>
      <c r="AZ26">
        <v>35.60754521668516</v>
      </c>
      <c r="BA26">
        <v>48.576699944457005</v>
      </c>
      <c r="BB26">
        <v>53.529405821091849</v>
      </c>
      <c r="BC26">
        <v>42.752780899566844</v>
      </c>
      <c r="BD26">
        <v>30.333353868864663</v>
      </c>
      <c r="BE26">
        <v>47.410268427251864</v>
      </c>
      <c r="BF26">
        <v>55.800493162510818</v>
      </c>
      <c r="BG26">
        <v>37.450535864185262</v>
      </c>
      <c r="BH26">
        <v>35.890988897488228</v>
      </c>
      <c r="BI26">
        <v>70.965145728918145</v>
      </c>
      <c r="BJ26">
        <v>72.542336517397203</v>
      </c>
      <c r="BK26">
        <v>29.469246900258391</v>
      </c>
      <c r="BL26">
        <v>60.498711328652277</v>
      </c>
      <c r="BM26">
        <v>57.043649427767846</v>
      </c>
      <c r="BN26">
        <v>40.540351518200062</v>
      </c>
      <c r="BO26">
        <v>36.072954030313838</v>
      </c>
      <c r="BP26">
        <v>72.830295421447047</v>
      </c>
      <c r="BQ26">
        <v>27.593384479280054</v>
      </c>
      <c r="BR26">
        <v>26.37924648267354</v>
      </c>
      <c r="BS26">
        <v>53.651567567966026</v>
      </c>
      <c r="BT26">
        <v>69.940342613564241</v>
      </c>
      <c r="BU26">
        <v>67.371146502457478</v>
      </c>
      <c r="BV26">
        <v>45.6485312454382</v>
      </c>
      <c r="BW26">
        <v>29.945630840424862</v>
      </c>
      <c r="BX26">
        <v>18.22440641424636</v>
      </c>
      <c r="BY26">
        <v>72.707874026685573</v>
      </c>
      <c r="BZ26">
        <v>43.069875637222388</v>
      </c>
      <c r="CA26">
        <v>62.804725134219574</v>
      </c>
      <c r="CB26">
        <v>49.838909637180301</v>
      </c>
      <c r="CC26">
        <v>61.911566856481201</v>
      </c>
      <c r="CD26">
        <v>55.469959047876578</v>
      </c>
      <c r="CE26">
        <v>59.352843082859145</v>
      </c>
      <c r="CF26">
        <v>57.732768992028255</v>
      </c>
      <c r="CG26">
        <v>55.050829715447698</v>
      </c>
      <c r="CH26">
        <v>20.075711058143639</v>
      </c>
      <c r="CI26">
        <v>16.680438138879101</v>
      </c>
      <c r="CJ26">
        <v>62.372238627435557</v>
      </c>
      <c r="CK26">
        <v>62.694566681303307</v>
      </c>
      <c r="CL26">
        <v>62.349609768834981</v>
      </c>
      <c r="CM26">
        <v>72.528331188336438</v>
      </c>
      <c r="CN26">
        <v>59.622672858819257</v>
      </c>
      <c r="CO26">
        <v>55.440242927713641</v>
      </c>
      <c r="CP26">
        <v>19.033452051042431</v>
      </c>
      <c r="CQ26">
        <v>37.281792222237343</v>
      </c>
      <c r="CR26">
        <v>54.284562242407546</v>
      </c>
      <c r="CS26">
        <v>23.847618667053837</v>
      </c>
      <c r="CT26">
        <v>36.820980265423877</v>
      </c>
      <c r="CU26">
        <v>28.507494452696761</v>
      </c>
      <c r="CV26">
        <v>16.019466805248193</v>
      </c>
      <c r="CW26">
        <v>61.743460253697627</v>
      </c>
      <c r="CX26">
        <v>48.021867268616418</v>
      </c>
      <c r="CY26">
        <v>57.267006573957794</v>
      </c>
      <c r="CZ26">
        <v>48.38492813321561</v>
      </c>
      <c r="DA26">
        <v>42.904156617662231</v>
      </c>
      <c r="DB26">
        <v>22.76795866038503</v>
      </c>
      <c r="DC26">
        <v>23.3344191253852</v>
      </c>
      <c r="DD26">
        <v>51.296673656555484</v>
      </c>
      <c r="DE26">
        <v>59.763035127814625</v>
      </c>
      <c r="DF26">
        <v>65.322572011931243</v>
      </c>
      <c r="DG26">
        <v>25.030864142233121</v>
      </c>
      <c r="DH26">
        <v>26.061838096783571</v>
      </c>
      <c r="DI26">
        <v>21.97728678634002</v>
      </c>
      <c r="DJ26">
        <v>32.812664350598695</v>
      </c>
      <c r="DK26">
        <v>34.802663783299828</v>
      </c>
      <c r="DL26">
        <v>46.065964091590914</v>
      </c>
      <c r="DM26">
        <v>39.472473706539432</v>
      </c>
      <c r="DN26">
        <v>35.614676424120901</v>
      </c>
      <c r="DO26">
        <v>45.322920071852067</v>
      </c>
      <c r="DP26">
        <v>24.644398289933612</v>
      </c>
      <c r="DQ26">
        <v>22.353324689285937</v>
      </c>
      <c r="DR26">
        <v>16.228173638007</v>
      </c>
      <c r="DS26">
        <v>42.657232129637599</v>
      </c>
      <c r="DT26">
        <v>34.18442935065265</v>
      </c>
      <c r="DU26">
        <v>44.54987089160808</v>
      </c>
      <c r="DV26">
        <v>27.332134327659627</v>
      </c>
      <c r="DW26">
        <v>25.532295569382022</v>
      </c>
      <c r="DX26">
        <v>46.949213601676597</v>
      </c>
      <c r="DY26">
        <v>52.960927724398765</v>
      </c>
      <c r="DZ26">
        <v>59.029301140990768</v>
      </c>
      <c r="EA26">
        <v>60.671194205598923</v>
      </c>
      <c r="EB26">
        <v>58.563754310375636</v>
      </c>
      <c r="EC26">
        <v>31.928818096445564</v>
      </c>
      <c r="ED26">
        <v>23.729378097959945</v>
      </c>
      <c r="EE26">
        <v>24.712430614736157</v>
      </c>
      <c r="EF26">
        <v>51.357521278797194</v>
      </c>
      <c r="EG26">
        <v>27.381976334288048</v>
      </c>
      <c r="EH26">
        <v>39.521858428742064</v>
      </c>
      <c r="EI26">
        <v>33.919375938996517</v>
      </c>
      <c r="EJ26">
        <v>25.421189128384079</v>
      </c>
      <c r="EK26">
        <v>38.386737730434504</v>
      </c>
      <c r="EL26">
        <v>44.738281902546454</v>
      </c>
      <c r="EM26">
        <v>33.99921313111664</v>
      </c>
      <c r="EN26">
        <v>30.659471385447212</v>
      </c>
      <c r="EO26">
        <v>43.431660480351127</v>
      </c>
      <c r="EP26">
        <v>38.304911466774442</v>
      </c>
      <c r="EQ26">
        <v>22.858941200299512</v>
      </c>
      <c r="ER26">
        <v>16.853598257827635</v>
      </c>
      <c r="ES26">
        <v>31.910331977264214</v>
      </c>
      <c r="ET26">
        <v>50.204103396494695</v>
      </c>
      <c r="EU26">
        <v>28.37485621062736</v>
      </c>
      <c r="EV26">
        <v>29.952412044550488</v>
      </c>
      <c r="EW26">
        <v>21.42649687429877</v>
      </c>
      <c r="EX26">
        <v>22.123909418592564</v>
      </c>
      <c r="EY26">
        <v>32.805719143457807</v>
      </c>
      <c r="EZ26">
        <v>22.487380124902305</v>
      </c>
      <c r="FA26">
        <v>40.139912126100697</v>
      </c>
      <c r="FB26">
        <v>55.508600129641664</v>
      </c>
      <c r="FC26">
        <v>25.952256478883317</v>
      </c>
      <c r="FD26">
        <v>33.442773601492576</v>
      </c>
      <c r="FE26">
        <v>44.209500417365696</v>
      </c>
      <c r="FF26">
        <v>39.475008509623066</v>
      </c>
      <c r="FG26">
        <v>28.222218548624415</v>
      </c>
      <c r="FH26">
        <v>30.604968167499418</v>
      </c>
      <c r="FI26">
        <v>31.248320467193889</v>
      </c>
      <c r="FJ26">
        <v>40.41739686205942</v>
      </c>
      <c r="FK26">
        <v>33.740898555587783</v>
      </c>
      <c r="FL26">
        <v>28.01601217677382</v>
      </c>
      <c r="FM26">
        <v>47.405411055583038</v>
      </c>
      <c r="FN26">
        <v>24.527848080003523</v>
      </c>
      <c r="FO26">
        <v>28.499893296941245</v>
      </c>
      <c r="FP26">
        <v>44.112672215212584</v>
      </c>
      <c r="FQ26">
        <v>38.093657148074378</v>
      </c>
      <c r="FR26">
        <v>26.879547053497589</v>
      </c>
      <c r="FS26">
        <v>33.301552968208838</v>
      </c>
      <c r="FT26">
        <v>24.524365420282574</v>
      </c>
      <c r="FU26">
        <v>31.889438078905158</v>
      </c>
      <c r="FV26">
        <v>58.530592663115669</v>
      </c>
      <c r="FW26">
        <v>35.53117329620131</v>
      </c>
      <c r="FX26">
        <v>44.512461483020999</v>
      </c>
      <c r="FY26">
        <v>26.461289165625704</v>
      </c>
      <c r="FZ26">
        <v>24.001272795940263</v>
      </c>
      <c r="GA26">
        <v>33.479275520240151</v>
      </c>
      <c r="GB26">
        <v>50.74958061708994</v>
      </c>
      <c r="GC26">
        <v>20.12136959020166</v>
      </c>
      <c r="GD26">
        <v>29.564925943654394</v>
      </c>
      <c r="GE26">
        <v>38.0967617588053</v>
      </c>
      <c r="GF26">
        <v>35.810995421782039</v>
      </c>
      <c r="GG26">
        <v>25.636823452019875</v>
      </c>
      <c r="GH26">
        <v>63.048456981147908</v>
      </c>
      <c r="GI26">
        <v>24.514210879228205</v>
      </c>
      <c r="GJ26">
        <v>33.80426107953727</v>
      </c>
      <c r="GK26">
        <v>21.269765774255156</v>
      </c>
      <c r="GL26">
        <v>28.703873617107273</v>
      </c>
      <c r="GM26">
        <v>25.526587423638482</v>
      </c>
      <c r="GN26">
        <v>27.864451350131993</v>
      </c>
      <c r="GO26">
        <v>33.827627205466015</v>
      </c>
      <c r="GP26">
        <v>42.921385067186165</v>
      </c>
      <c r="GQ26">
        <v>31.912406958386349</v>
      </c>
      <c r="GR26">
        <v>47.258609874273482</v>
      </c>
      <c r="GS26">
        <v>36.79193546565881</v>
      </c>
      <c r="GT26">
        <v>23.143848666671506</v>
      </c>
      <c r="GU26">
        <v>34.442150314475057</v>
      </c>
      <c r="GV26">
        <v>48.869566328306682</v>
      </c>
      <c r="GW26">
        <v>33.162396039807035</v>
      </c>
      <c r="GX26">
        <v>28.306077257253783</v>
      </c>
      <c r="GY26">
        <v>36.839915897055498</v>
      </c>
      <c r="GZ26">
        <v>34.388975540564907</v>
      </c>
      <c r="HA26">
        <v>53.389782546980214</v>
      </c>
      <c r="HB26">
        <v>34.615325237846825</v>
      </c>
      <c r="HC26">
        <v>60.901829456795213</v>
      </c>
      <c r="HD26">
        <v>29.34130976371344</v>
      </c>
      <c r="HE26">
        <v>43.998737165212319</v>
      </c>
      <c r="HF26">
        <v>35.454824508905915</v>
      </c>
      <c r="HG26">
        <v>26.900314185641896</v>
      </c>
      <c r="HH26">
        <v>40.054209410641491</v>
      </c>
      <c r="HI26">
        <v>52.295419829529976</v>
      </c>
      <c r="HJ26">
        <v>31.657752196998672</v>
      </c>
      <c r="HK26">
        <v>31.85295511932339</v>
      </c>
      <c r="HL26">
        <v>23.924257479678211</v>
      </c>
      <c r="HM26">
        <v>46.639737429603358</v>
      </c>
      <c r="HN26">
        <v>41.078709816550216</v>
      </c>
      <c r="HO26">
        <v>64.844768680065869</v>
      </c>
      <c r="HP26">
        <v>42.77105788585137</v>
      </c>
      <c r="HQ26">
        <v>29.17745150913915</v>
      </c>
      <c r="HR26">
        <v>39.321036099260752</v>
      </c>
      <c r="HS26">
        <v>52.497667463857837</v>
      </c>
      <c r="HT26">
        <v>49.190602654366081</v>
      </c>
      <c r="HU26">
        <v>53.817545212695975</v>
      </c>
      <c r="HV26">
        <v>39.441859931816538</v>
      </c>
      <c r="HW26">
        <v>48.54823692828483</v>
      </c>
      <c r="HX26">
        <v>32.705661477148062</v>
      </c>
      <c r="HY26">
        <v>40.21404245430405</v>
      </c>
      <c r="HZ26">
        <v>48.320979410155587</v>
      </c>
      <c r="IA26">
        <v>33.661026695594444</v>
      </c>
      <c r="IB26">
        <v>47.872122027224783</v>
      </c>
      <c r="IC26">
        <v>49.6728355574311</v>
      </c>
      <c r="ID26">
        <v>30.557685252547572</v>
      </c>
      <c r="IE26">
        <v>21.46205222138498</v>
      </c>
      <c r="IF26">
        <v>53.345395749186238</v>
      </c>
      <c r="IG26">
        <v>40.662622823138186</v>
      </c>
      <c r="IH26">
        <v>31.282023169289687</v>
      </c>
      <c r="II26">
        <v>27.501049163460529</v>
      </c>
      <c r="IJ26">
        <v>25.454122611623855</v>
      </c>
      <c r="IK26">
        <v>18.093513385193102</v>
      </c>
      <c r="IL26">
        <v>45.121449110005436</v>
      </c>
      <c r="IM26">
        <v>35.024847383118995</v>
      </c>
      <c r="IN26">
        <v>33.827417812216581</v>
      </c>
      <c r="IO26">
        <v>47.330150325843604</v>
      </c>
      <c r="IP26">
        <v>35.873762966782458</v>
      </c>
      <c r="IQ26">
        <v>34.000340118812289</v>
      </c>
      <c r="IR26">
        <v>37.072328062971643</v>
      </c>
      <c r="IS26">
        <v>47.562358092454033</v>
      </c>
      <c r="IT26">
        <v>38.899514453333481</v>
      </c>
      <c r="IU26">
        <v>38.283121282031075</v>
      </c>
      <c r="IV26">
        <v>40.929870096466587</v>
      </c>
      <c r="IW26">
        <v>35.645183006876245</v>
      </c>
      <c r="IX26">
        <v>40.45156630017523</v>
      </c>
      <c r="IY26">
        <v>53.353035904419301</v>
      </c>
      <c r="IZ26">
        <v>34.74355780275333</v>
      </c>
      <c r="JA26">
        <v>37.217468038081918</v>
      </c>
      <c r="JB26">
        <v>26.614911864720078</v>
      </c>
      <c r="JC26">
        <v>35.662256603614111</v>
      </c>
      <c r="JD26">
        <v>37.984687622871981</v>
      </c>
      <c r="JE26">
        <v>24.12166990178482</v>
      </c>
      <c r="JF26">
        <v>28.464390977428469</v>
      </c>
      <c r="JG26">
        <v>37.519185980570441</v>
      </c>
      <c r="JH26">
        <v>30.948767796753497</v>
      </c>
      <c r="JI26">
        <v>16.991443059280279</v>
      </c>
      <c r="JJ26">
        <v>16.368896200077796</v>
      </c>
      <c r="JK26">
        <v>21.41318595098954</v>
      </c>
      <c r="JL26">
        <v>18.294548424065468</v>
      </c>
      <c r="JM26">
        <v>28.630840770531897</v>
      </c>
      <c r="JN26">
        <v>37.388866730394703</v>
      </c>
      <c r="JO26">
        <v>29.070604153218149</v>
      </c>
      <c r="JP26">
        <v>47.936473142746578</v>
      </c>
      <c r="JQ26">
        <v>31.882596612258034</v>
      </c>
      <c r="JR26">
        <v>40.307380624820141</v>
      </c>
      <c r="JS26">
        <v>37.947346513213887</v>
      </c>
      <c r="JT26">
        <v>44.943691420767713</v>
      </c>
      <c r="JU26">
        <v>38.840578124524953</v>
      </c>
      <c r="JV26">
        <v>26.729580960291536</v>
      </c>
      <c r="JW26">
        <v>43.084224807619222</v>
      </c>
      <c r="JX26">
        <v>43.191413631915978</v>
      </c>
      <c r="JY26">
        <v>38.636180293522649</v>
      </c>
      <c r="JZ26">
        <v>36.292087164922897</v>
      </c>
      <c r="KA26">
        <v>30.387874915359419</v>
      </c>
      <c r="KB26">
        <v>31.550704514572395</v>
      </c>
      <c r="KC26">
        <v>25.976517587422187</v>
      </c>
      <c r="KD26">
        <v>41.909207006471675</v>
      </c>
      <c r="KE26">
        <v>25.989897516308524</v>
      </c>
      <c r="KF26">
        <v>26.279317426432222</v>
      </c>
      <c r="KG26">
        <v>36.292704469724853</v>
      </c>
      <c r="KH26">
        <v>35.401087237851087</v>
      </c>
      <c r="KI26">
        <v>22.294216839122594</v>
      </c>
      <c r="KJ26">
        <v>27.158454770981798</v>
      </c>
      <c r="KK26">
        <v>38.880975892211708</v>
      </c>
      <c r="KL26">
        <v>38.548231253601685</v>
      </c>
      <c r="KM26">
        <v>29.902904039878656</v>
      </c>
      <c r="KN26">
        <v>34.143552189770233</v>
      </c>
      <c r="KO26">
        <v>46.449304917108961</v>
      </c>
      <c r="KP26">
        <v>31.417099564795869</v>
      </c>
      <c r="KQ26">
        <v>36.808061039814206</v>
      </c>
      <c r="KR26">
        <v>32.509602836982268</v>
      </c>
      <c r="KS26">
        <v>38.149798284667582</v>
      </c>
      <c r="KT26">
        <v>44.754067648390645</v>
      </c>
      <c r="KU26">
        <v>34.716702874884156</v>
      </c>
      <c r="KV26">
        <v>39.534816897833679</v>
      </c>
      <c r="KW26">
        <v>26.027505744804017</v>
      </c>
      <c r="KX26">
        <v>36.345035918062429</v>
      </c>
      <c r="KY26">
        <v>29.772353668275905</v>
      </c>
      <c r="KZ26">
        <v>29.051375230544288</v>
      </c>
      <c r="LA26">
        <v>58.134106767634968</v>
      </c>
      <c r="LB26">
        <v>46.074242331985367</v>
      </c>
      <c r="LC26">
        <v>45.634862414093035</v>
      </c>
      <c r="LD26">
        <v>37.303674226310491</v>
      </c>
      <c r="LE26">
        <v>51.1981377312609</v>
      </c>
      <c r="LF26">
        <v>30.850979694937092</v>
      </c>
      <c r="LG26">
        <v>16.545459521027528</v>
      </c>
      <c r="LH26">
        <v>43.381439593681208</v>
      </c>
      <c r="LI26">
        <v>42.180858915192452</v>
      </c>
      <c r="LJ26">
        <v>35.190832621171559</v>
      </c>
      <c r="LK26">
        <v>40.533180573071206</v>
      </c>
      <c r="LL26">
        <v>48.356992634690798</v>
      </c>
    </row>
    <row r="27" spans="1:324">
      <c r="A27" s="2">
        <v>0.22916666666666666</v>
      </c>
      <c r="B27">
        <v>47.92096535137356</v>
      </c>
      <c r="C27">
        <v>37.629722196346719</v>
      </c>
      <c r="D27">
        <v>20.282859552818152</v>
      </c>
      <c r="E27">
        <v>34.865553301887758</v>
      </c>
      <c r="F27">
        <v>20.359428440655456</v>
      </c>
      <c r="G27">
        <v>30.582480625209769</v>
      </c>
      <c r="H27">
        <v>41.700374997420923</v>
      </c>
      <c r="I27">
        <v>36.820231784056809</v>
      </c>
      <c r="J27">
        <v>18.437207856070209</v>
      </c>
      <c r="K27">
        <v>31.574446435892504</v>
      </c>
      <c r="L27">
        <v>21.387185260300399</v>
      </c>
      <c r="M27">
        <v>22.570701799784331</v>
      </c>
      <c r="N27">
        <v>32.954771617677139</v>
      </c>
      <c r="O27">
        <v>61.064646736269971</v>
      </c>
      <c r="P27">
        <v>20.849851973379792</v>
      </c>
      <c r="Q27">
        <v>24.160228480751584</v>
      </c>
      <c r="R27">
        <v>20.267235846458505</v>
      </c>
      <c r="S27">
        <v>18.13775800901211</v>
      </c>
      <c r="T27">
        <v>19.844099205808359</v>
      </c>
      <c r="U27">
        <v>42.958652290255358</v>
      </c>
      <c r="V27">
        <v>23.290904830486305</v>
      </c>
      <c r="W27">
        <v>18.051545037063168</v>
      </c>
      <c r="X27">
        <v>18.155198559293929</v>
      </c>
      <c r="Y27">
        <v>24.156997348075393</v>
      </c>
      <c r="Z27">
        <v>75.314045086772751</v>
      </c>
      <c r="AA27">
        <v>20.633771379543997</v>
      </c>
      <c r="AB27">
        <v>17.801262543269878</v>
      </c>
      <c r="AC27">
        <v>17.938789657200722</v>
      </c>
      <c r="AD27">
        <v>21.605883891280016</v>
      </c>
      <c r="AE27">
        <v>18.233389861963072</v>
      </c>
      <c r="AF27">
        <v>53.704990518561331</v>
      </c>
      <c r="AG27">
        <v>26.637549364520794</v>
      </c>
      <c r="AH27">
        <v>20.251023471451326</v>
      </c>
      <c r="AI27">
        <v>34.749535138168248</v>
      </c>
      <c r="AJ27">
        <v>18.610232566036949</v>
      </c>
      <c r="AK27">
        <v>22.085548300621888</v>
      </c>
      <c r="AL27">
        <v>32.963271743202</v>
      </c>
      <c r="AM27">
        <v>18.115155617682809</v>
      </c>
      <c r="AN27">
        <v>18.218218967555494</v>
      </c>
      <c r="AO27">
        <v>24.977080567800581</v>
      </c>
      <c r="AP27">
        <v>16.973758610785829</v>
      </c>
      <c r="AQ27">
        <v>20.385404516194363</v>
      </c>
      <c r="AR27">
        <v>40.404050188275797</v>
      </c>
      <c r="AS27">
        <v>65.515616362912823</v>
      </c>
      <c r="AT27">
        <v>25.699767901368926</v>
      </c>
      <c r="AU27">
        <v>17.596492823764308</v>
      </c>
      <c r="AV27">
        <v>26.71769621647357</v>
      </c>
      <c r="AW27">
        <v>25.434789989714677</v>
      </c>
      <c r="AX27">
        <v>21.987800818235879</v>
      </c>
      <c r="AY27">
        <v>65.297904962508099</v>
      </c>
      <c r="AZ27">
        <v>36.948082006935266</v>
      </c>
      <c r="BA27">
        <v>50.108468658077825</v>
      </c>
      <c r="BB27">
        <v>54.524747710415411</v>
      </c>
      <c r="BC27">
        <v>43.70881252303947</v>
      </c>
      <c r="BD27">
        <v>27.562471253084265</v>
      </c>
      <c r="BE27">
        <v>48.120580912739953</v>
      </c>
      <c r="BF27">
        <v>57.010475162065383</v>
      </c>
      <c r="BG27">
        <v>37.985280059652226</v>
      </c>
      <c r="BH27">
        <v>35.384439405317742</v>
      </c>
      <c r="BI27">
        <v>72.51838269309026</v>
      </c>
      <c r="BJ27">
        <v>75.4869413174644</v>
      </c>
      <c r="BK27">
        <v>29.739045060225141</v>
      </c>
      <c r="BL27">
        <v>59.831805076603743</v>
      </c>
      <c r="BM27">
        <v>55.82547218180688</v>
      </c>
      <c r="BN27">
        <v>39.705696044575582</v>
      </c>
      <c r="BO27">
        <v>37.69052451828977</v>
      </c>
      <c r="BP27">
        <v>71.539368426851155</v>
      </c>
      <c r="BQ27">
        <v>29.343593845472622</v>
      </c>
      <c r="BR27">
        <v>25.798568967675898</v>
      </c>
      <c r="BS27">
        <v>55.406710192197636</v>
      </c>
      <c r="BT27">
        <v>71.576843959232633</v>
      </c>
      <c r="BU27">
        <v>68.225901178804037</v>
      </c>
      <c r="BV27">
        <v>42.66333027102565</v>
      </c>
      <c r="BW27">
        <v>30.123160530646704</v>
      </c>
      <c r="BX27">
        <v>17.575608150952569</v>
      </c>
      <c r="BY27">
        <v>74.059659368501997</v>
      </c>
      <c r="BZ27">
        <v>42.803698137026956</v>
      </c>
      <c r="CA27">
        <v>64.412820826129433</v>
      </c>
      <c r="CB27">
        <v>50.710496250919604</v>
      </c>
      <c r="CC27">
        <v>65.00448800019133</v>
      </c>
      <c r="CD27">
        <v>57.982032195253126</v>
      </c>
      <c r="CE27">
        <v>61.39836925662123</v>
      </c>
      <c r="CF27">
        <v>58.616102316362685</v>
      </c>
      <c r="CG27">
        <v>57.489995804618921</v>
      </c>
      <c r="CH27">
        <v>19.000073789607264</v>
      </c>
      <c r="CI27">
        <v>18.008209078026788</v>
      </c>
      <c r="CJ27">
        <v>63.717856316516439</v>
      </c>
      <c r="CK27">
        <v>65.045965912261437</v>
      </c>
      <c r="CL27">
        <v>61.519841311418283</v>
      </c>
      <c r="CM27">
        <v>73.806403456807601</v>
      </c>
      <c r="CN27">
        <v>62.033673113147266</v>
      </c>
      <c r="CO27">
        <v>53.855157926961752</v>
      </c>
      <c r="CP27">
        <v>18.736519232584705</v>
      </c>
      <c r="CQ27">
        <v>38.731995254705318</v>
      </c>
      <c r="CR27">
        <v>54.548016981676845</v>
      </c>
      <c r="CS27">
        <v>23.11512515405094</v>
      </c>
      <c r="CT27">
        <v>37.110571272180422</v>
      </c>
      <c r="CU27">
        <v>27.50486126627867</v>
      </c>
      <c r="CV27">
        <v>16.743936925154777</v>
      </c>
      <c r="CW27">
        <v>62.92769291565331</v>
      </c>
      <c r="CX27">
        <v>48.694109921005719</v>
      </c>
      <c r="CY27">
        <v>58.330331246920579</v>
      </c>
      <c r="CZ27">
        <v>46.406257979574534</v>
      </c>
      <c r="DA27">
        <v>41.870301985626135</v>
      </c>
      <c r="DB27">
        <v>22.992921327819559</v>
      </c>
      <c r="DC27">
        <v>20.580745800931474</v>
      </c>
      <c r="DD27">
        <v>51.460220903880156</v>
      </c>
      <c r="DE27">
        <v>62.093467360722897</v>
      </c>
      <c r="DF27">
        <v>65.68532420467983</v>
      </c>
      <c r="DG27">
        <v>27.607211573731565</v>
      </c>
      <c r="DH27">
        <v>26.619953213791426</v>
      </c>
      <c r="DI27">
        <v>21.818947107193942</v>
      </c>
      <c r="DJ27">
        <v>32.460751442588389</v>
      </c>
      <c r="DK27">
        <v>35.416563054001386</v>
      </c>
      <c r="DL27">
        <v>47.087476439824783</v>
      </c>
      <c r="DM27">
        <v>39.73780466598491</v>
      </c>
      <c r="DN27">
        <v>37.137416640297779</v>
      </c>
      <c r="DO27">
        <v>44.390437636591813</v>
      </c>
      <c r="DP27">
        <v>24.780007050624757</v>
      </c>
      <c r="DQ27">
        <v>21.077275524018901</v>
      </c>
      <c r="DR27">
        <v>17.010806464341652</v>
      </c>
      <c r="DS27">
        <v>42.827616536908884</v>
      </c>
      <c r="DT27">
        <v>33.128309166889707</v>
      </c>
      <c r="DU27">
        <v>43.273997764001834</v>
      </c>
      <c r="DV27">
        <v>25.69108439197073</v>
      </c>
      <c r="DW27">
        <v>22.212614482138921</v>
      </c>
      <c r="DX27">
        <v>48.140956297082298</v>
      </c>
      <c r="DY27">
        <v>52.539606336548118</v>
      </c>
      <c r="DZ27">
        <v>60.401181838402046</v>
      </c>
      <c r="EA27">
        <v>60.628637769082516</v>
      </c>
      <c r="EB27">
        <v>60.22600865061564</v>
      </c>
      <c r="EC27">
        <v>31.62396270101997</v>
      </c>
      <c r="ED27">
        <v>22.516700258218119</v>
      </c>
      <c r="EE27">
        <v>23.143285174748932</v>
      </c>
      <c r="EF27">
        <v>51.987759144291957</v>
      </c>
      <c r="EG27">
        <v>27.443125439841758</v>
      </c>
      <c r="EH27">
        <v>39.014773611566241</v>
      </c>
      <c r="EI27">
        <v>30.80231965597693</v>
      </c>
      <c r="EJ27">
        <v>23.015872905960748</v>
      </c>
      <c r="EK27">
        <v>37.519858050297081</v>
      </c>
      <c r="EL27">
        <v>45.043420847548148</v>
      </c>
      <c r="EM27">
        <v>31.407070980896854</v>
      </c>
      <c r="EN27">
        <v>30.371731708404969</v>
      </c>
      <c r="EO27">
        <v>42.433194659021183</v>
      </c>
      <c r="EP27">
        <v>38.270712374571119</v>
      </c>
      <c r="EQ27">
        <v>20.78778366096892</v>
      </c>
      <c r="ER27">
        <v>17.19012105378572</v>
      </c>
      <c r="ES27">
        <v>30.593622486750917</v>
      </c>
      <c r="ET27">
        <v>51.583028333141115</v>
      </c>
      <c r="EU27">
        <v>28.07922046010874</v>
      </c>
      <c r="EV27">
        <v>28.980925067379236</v>
      </c>
      <c r="EW27">
        <v>20.560339552020697</v>
      </c>
      <c r="EX27">
        <v>20.132754391071309</v>
      </c>
      <c r="EY27">
        <v>30.260059280679929</v>
      </c>
      <c r="EZ27">
        <v>20.147870819898792</v>
      </c>
      <c r="FA27">
        <v>36.962843972775502</v>
      </c>
      <c r="FB27">
        <v>56.111661475333314</v>
      </c>
      <c r="FC27">
        <v>25.533535816381487</v>
      </c>
      <c r="FD27">
        <v>33.291378518625095</v>
      </c>
      <c r="FE27">
        <v>45.496746015101749</v>
      </c>
      <c r="FF27">
        <v>39.357289908726393</v>
      </c>
      <c r="FG27">
        <v>29.251547495717254</v>
      </c>
      <c r="FH27">
        <v>28.623942674598574</v>
      </c>
      <c r="FI27">
        <v>29.684119881327966</v>
      </c>
      <c r="FJ27">
        <v>38.893240425796236</v>
      </c>
      <c r="FK27">
        <v>33.937576897035228</v>
      </c>
      <c r="FL27">
        <v>26.580691979094091</v>
      </c>
      <c r="FM27">
        <v>46.392704623170985</v>
      </c>
      <c r="FN27">
        <v>23.773951022643054</v>
      </c>
      <c r="FO27">
        <v>26.866468263580458</v>
      </c>
      <c r="FP27">
        <v>43.677778097564932</v>
      </c>
      <c r="FQ27">
        <v>37.761485974353135</v>
      </c>
      <c r="FR27">
        <v>26.264631006913863</v>
      </c>
      <c r="FS27">
        <v>32.050422732445313</v>
      </c>
      <c r="FT27">
        <v>22.843793301890408</v>
      </c>
      <c r="FU27">
        <v>31.045757903481455</v>
      </c>
      <c r="FV27">
        <v>59.003754428303786</v>
      </c>
      <c r="FW27">
        <v>32.917214921663017</v>
      </c>
      <c r="FX27">
        <v>43.694546545752516</v>
      </c>
      <c r="FY27">
        <v>27.080265411689737</v>
      </c>
      <c r="FZ27">
        <v>22.182876032239367</v>
      </c>
      <c r="GA27">
        <v>33.62042534873904</v>
      </c>
      <c r="GB27">
        <v>50.91516157141811</v>
      </c>
      <c r="GC27">
        <v>18.579240578003606</v>
      </c>
      <c r="GD27">
        <v>28.462986456231999</v>
      </c>
      <c r="GE27">
        <v>36.435364945911765</v>
      </c>
      <c r="GF27">
        <v>33.788248682863532</v>
      </c>
      <c r="GG27">
        <v>22.392613725849209</v>
      </c>
      <c r="GH27">
        <v>63.175966736636518</v>
      </c>
      <c r="GI27">
        <v>23.921207689692295</v>
      </c>
      <c r="GJ27">
        <v>32.537309879157064</v>
      </c>
      <c r="GK27">
        <v>19.522998827831064</v>
      </c>
      <c r="GL27">
        <v>25.988393070905726</v>
      </c>
      <c r="GM27">
        <v>26.620389622929526</v>
      </c>
      <c r="GN27">
        <v>26.528720427105316</v>
      </c>
      <c r="GO27">
        <v>33.307276755423246</v>
      </c>
      <c r="GP27">
        <v>42.882688165999433</v>
      </c>
      <c r="GQ27">
        <v>31.967953055124166</v>
      </c>
      <c r="GR27">
        <v>47.089685553448561</v>
      </c>
      <c r="GS27">
        <v>36.836449681964595</v>
      </c>
      <c r="GT27">
        <v>21.207609798046867</v>
      </c>
      <c r="GU27">
        <v>34.821251679860197</v>
      </c>
      <c r="GV27">
        <v>47.343442752728762</v>
      </c>
      <c r="GW27">
        <v>33.093912192200001</v>
      </c>
      <c r="GX27">
        <v>28.162436469123293</v>
      </c>
      <c r="GY27">
        <v>35.097351054389392</v>
      </c>
      <c r="GZ27">
        <v>33.73060721224445</v>
      </c>
      <c r="HA27">
        <v>52.627822341795557</v>
      </c>
      <c r="HB27">
        <v>33.661017410524543</v>
      </c>
      <c r="HC27">
        <v>60.769624233736138</v>
      </c>
      <c r="HD27">
        <v>28.330541491938181</v>
      </c>
      <c r="HE27">
        <v>43.884176958144408</v>
      </c>
      <c r="HF27">
        <v>35.409582233867944</v>
      </c>
      <c r="HG27">
        <v>26.333940790420883</v>
      </c>
      <c r="HH27">
        <v>39.024770828767075</v>
      </c>
      <c r="HI27">
        <v>49.54239451674605</v>
      </c>
      <c r="HJ27">
        <v>31.591992513123131</v>
      </c>
      <c r="HK27">
        <v>31.059417490154242</v>
      </c>
      <c r="HL27">
        <v>22.051781434598631</v>
      </c>
      <c r="HM27">
        <v>44.002607670460272</v>
      </c>
      <c r="HN27">
        <v>39.676114277106372</v>
      </c>
      <c r="HO27">
        <v>64.088197191294526</v>
      </c>
      <c r="HP27">
        <v>42.606560293870217</v>
      </c>
      <c r="HQ27">
        <v>25.514416174930776</v>
      </c>
      <c r="HR27">
        <v>36.09505505516421</v>
      </c>
      <c r="HS27">
        <v>50.832734499837287</v>
      </c>
      <c r="HT27">
        <v>47.082235594279652</v>
      </c>
      <c r="HU27">
        <v>52.060298257610881</v>
      </c>
      <c r="HV27">
        <v>37.097327112995693</v>
      </c>
      <c r="HW27">
        <v>45.769695536625093</v>
      </c>
      <c r="HX27">
        <v>34.624795427100722</v>
      </c>
      <c r="HY27">
        <v>38.155392957883741</v>
      </c>
      <c r="HZ27">
        <v>47.244079324021314</v>
      </c>
      <c r="IA27">
        <v>33.061449808201573</v>
      </c>
      <c r="IB27">
        <v>44.702814406133591</v>
      </c>
      <c r="IC27">
        <v>51.064915689511295</v>
      </c>
      <c r="ID27">
        <v>29.244183335139411</v>
      </c>
      <c r="IE27">
        <v>19.448186251590872</v>
      </c>
      <c r="IF27">
        <v>53.142253150658554</v>
      </c>
      <c r="IG27">
        <v>39.214786340177767</v>
      </c>
      <c r="IH27">
        <v>32.657927517870846</v>
      </c>
      <c r="II27">
        <v>26.329563335198447</v>
      </c>
      <c r="IJ27">
        <v>27.086620956866977</v>
      </c>
      <c r="IK27">
        <v>19.59902346801691</v>
      </c>
      <c r="IL27">
        <v>43.938423871046453</v>
      </c>
      <c r="IM27">
        <v>35.363948716086739</v>
      </c>
      <c r="IN27">
        <v>33.689247406288402</v>
      </c>
      <c r="IO27">
        <v>46.011458580330121</v>
      </c>
      <c r="IP27">
        <v>35.123543413007823</v>
      </c>
      <c r="IQ27">
        <v>31.794139846218854</v>
      </c>
      <c r="IR27">
        <v>35.30385275591523</v>
      </c>
      <c r="IS27">
        <v>47.719553947434967</v>
      </c>
      <c r="IT27">
        <v>38.346440547094105</v>
      </c>
      <c r="IU27">
        <v>36.10748308142486</v>
      </c>
      <c r="IV27">
        <v>41.045950858103915</v>
      </c>
      <c r="IW27">
        <v>34.574507693881671</v>
      </c>
      <c r="IX27">
        <v>39.517599730379729</v>
      </c>
      <c r="IY27">
        <v>50.920831984206622</v>
      </c>
      <c r="IZ27">
        <v>33.775611904719199</v>
      </c>
      <c r="JA27">
        <v>36.695578740907102</v>
      </c>
      <c r="JB27">
        <v>25.105671968215979</v>
      </c>
      <c r="JC27">
        <v>35.234176569072098</v>
      </c>
      <c r="JD27">
        <v>35.283494509170779</v>
      </c>
      <c r="JE27">
        <v>22.89882936305802</v>
      </c>
      <c r="JF27">
        <v>26.618957451742613</v>
      </c>
      <c r="JG27">
        <v>37.926460188998355</v>
      </c>
      <c r="JH27">
        <v>29.432433615434366</v>
      </c>
      <c r="JI27">
        <v>16.780730560345031</v>
      </c>
      <c r="JJ27">
        <v>16.237487027268557</v>
      </c>
      <c r="JK27">
        <v>22.893647463716579</v>
      </c>
      <c r="JL27">
        <v>17.906126015347255</v>
      </c>
      <c r="JM27">
        <v>27.753517976920886</v>
      </c>
      <c r="JN27">
        <v>35.446654469279451</v>
      </c>
      <c r="JO27">
        <v>30.044533540634358</v>
      </c>
      <c r="JP27">
        <v>47.879458084362184</v>
      </c>
      <c r="JQ27">
        <v>34.843942718622984</v>
      </c>
      <c r="JR27">
        <v>41.22808905997087</v>
      </c>
      <c r="JS27">
        <v>38.941612531165092</v>
      </c>
      <c r="JT27">
        <v>44.275475722761875</v>
      </c>
      <c r="JU27">
        <v>38.176326429691287</v>
      </c>
      <c r="JV27">
        <v>26.259081154731199</v>
      </c>
      <c r="JW27">
        <v>40.649071691796856</v>
      </c>
      <c r="JX27">
        <v>39.159420063891567</v>
      </c>
      <c r="JY27">
        <v>36.248773557490246</v>
      </c>
      <c r="JZ27">
        <v>35.728059289944682</v>
      </c>
      <c r="KA27">
        <v>31.048179101877089</v>
      </c>
      <c r="KB27">
        <v>31.140853605652705</v>
      </c>
      <c r="KC27">
        <v>26.966762561557356</v>
      </c>
      <c r="KD27">
        <v>38.596678052140483</v>
      </c>
      <c r="KE27">
        <v>26.457187848128189</v>
      </c>
      <c r="KF27">
        <v>25.586146983154244</v>
      </c>
      <c r="KG27">
        <v>34.847298813969111</v>
      </c>
      <c r="KH27">
        <v>32.62385260945959</v>
      </c>
      <c r="KI27">
        <v>22.737643459811281</v>
      </c>
      <c r="KJ27">
        <v>26.833861500591951</v>
      </c>
      <c r="KK27">
        <v>35.258760979669894</v>
      </c>
      <c r="KL27">
        <v>37.790450164583049</v>
      </c>
      <c r="KM27">
        <v>28.526346220704159</v>
      </c>
      <c r="KN27">
        <v>33.658538565331639</v>
      </c>
      <c r="KO27">
        <v>43.647977124728342</v>
      </c>
      <c r="KP27">
        <v>29.23002991388638</v>
      </c>
      <c r="KQ27">
        <v>36.385975555430448</v>
      </c>
      <c r="KR27">
        <v>31.564603763180418</v>
      </c>
      <c r="KS27">
        <v>34.227739759596602</v>
      </c>
      <c r="KT27">
        <v>42.729889133754355</v>
      </c>
      <c r="KU27">
        <v>33.210320653940947</v>
      </c>
      <c r="KV27">
        <v>36.658745218886807</v>
      </c>
      <c r="KW27">
        <v>25.181616660767226</v>
      </c>
      <c r="KX27">
        <v>33.689283903671324</v>
      </c>
      <c r="KY27">
        <v>28.756540093338725</v>
      </c>
      <c r="KZ27">
        <v>27.34362323151629</v>
      </c>
      <c r="LA27">
        <v>54.219134431859132</v>
      </c>
      <c r="LB27">
        <v>44.306787631285758</v>
      </c>
      <c r="LC27">
        <v>44.623452094749737</v>
      </c>
      <c r="LD27">
        <v>37.280289155328994</v>
      </c>
      <c r="LE27">
        <v>51.411349645245721</v>
      </c>
      <c r="LF27">
        <v>30.893379594252586</v>
      </c>
      <c r="LG27">
        <v>16.200684704205706</v>
      </c>
      <c r="LH27">
        <v>44.430026056003257</v>
      </c>
      <c r="LI27">
        <v>41.293308770293535</v>
      </c>
      <c r="LJ27">
        <v>34.787872233082275</v>
      </c>
      <c r="LK27">
        <v>38.953949141937414</v>
      </c>
      <c r="LL27">
        <v>49.299348397109313</v>
      </c>
    </row>
    <row r="28" spans="1:324">
      <c r="A28" s="2">
        <v>0.23958333333333334</v>
      </c>
      <c r="B28">
        <v>45.252138772873593</v>
      </c>
      <c r="C28">
        <v>35.103301658051166</v>
      </c>
      <c r="D28">
        <v>17.962057805949957</v>
      </c>
      <c r="E28">
        <v>32.702717767625323</v>
      </c>
      <c r="F28">
        <v>17.735439915693256</v>
      </c>
      <c r="G28">
        <v>30.645119062937322</v>
      </c>
      <c r="H28">
        <v>42.010892768657335</v>
      </c>
      <c r="I28">
        <v>34.649107866466238</v>
      </c>
      <c r="J28">
        <v>18.009136228324397</v>
      </c>
      <c r="K28">
        <v>30.265392509939346</v>
      </c>
      <c r="L28">
        <v>21.580963382131539</v>
      </c>
      <c r="M28">
        <v>20.762894234241152</v>
      </c>
      <c r="N28">
        <v>34.311514146587236</v>
      </c>
      <c r="O28">
        <v>61.055289992140331</v>
      </c>
      <c r="P28">
        <v>21.756645799899339</v>
      </c>
      <c r="Q28">
        <v>22.38203171726833</v>
      </c>
      <c r="R28">
        <v>18.068865951943771</v>
      </c>
      <c r="S28">
        <v>17.761414735765559</v>
      </c>
      <c r="T28">
        <v>19.719126010213095</v>
      </c>
      <c r="U28">
        <v>43.028905386442695</v>
      </c>
      <c r="V28">
        <v>19.849158690447567</v>
      </c>
      <c r="W28">
        <v>16.582106093721599</v>
      </c>
      <c r="X28">
        <v>17.631398158374061</v>
      </c>
      <c r="Y28">
        <v>23.699314516941037</v>
      </c>
      <c r="Z28">
        <v>75.551130251484466</v>
      </c>
      <c r="AA28">
        <v>19.460032040436431</v>
      </c>
      <c r="AB28">
        <v>16.978356670251067</v>
      </c>
      <c r="AC28">
        <v>18.878630061895077</v>
      </c>
      <c r="AD28">
        <v>18.898943752166879</v>
      </c>
      <c r="AE28">
        <v>16.995875763286762</v>
      </c>
      <c r="AF28">
        <v>54.590731928992035</v>
      </c>
      <c r="AG28">
        <v>24.337707329613437</v>
      </c>
      <c r="AH28">
        <v>18.974478481479942</v>
      </c>
      <c r="AI28">
        <v>33.669807055538094</v>
      </c>
      <c r="AJ28">
        <v>17.443163335058308</v>
      </c>
      <c r="AK28">
        <v>19.016626819971925</v>
      </c>
      <c r="AL28">
        <v>33.589845424935845</v>
      </c>
      <c r="AM28">
        <v>17.171829796731203</v>
      </c>
      <c r="AN28">
        <v>17.944842317398901</v>
      </c>
      <c r="AO28">
        <v>23.821153404708863</v>
      </c>
      <c r="AP28">
        <v>16.670840980233148</v>
      </c>
      <c r="AQ28">
        <v>19.934653685771213</v>
      </c>
      <c r="AR28">
        <v>40.639072864639559</v>
      </c>
      <c r="AS28">
        <v>66.669320542476896</v>
      </c>
      <c r="AT28">
        <v>23.725836051821592</v>
      </c>
      <c r="AU28">
        <v>16.871002555964289</v>
      </c>
      <c r="AV28">
        <v>27.003580321705378</v>
      </c>
      <c r="AW28">
        <v>25.358829439659836</v>
      </c>
      <c r="AX28">
        <v>20.775969572054947</v>
      </c>
      <c r="AY28">
        <v>68.077024609361132</v>
      </c>
      <c r="AZ28">
        <v>38.288618797185379</v>
      </c>
      <c r="BA28">
        <v>51.640237371698653</v>
      </c>
      <c r="BB28">
        <v>55.520089599738959</v>
      </c>
      <c r="BC28">
        <v>44.664844146512088</v>
      </c>
      <c r="BD28">
        <v>24.791588637303871</v>
      </c>
      <c r="BE28">
        <v>48.830893398228056</v>
      </c>
      <c r="BF28">
        <v>58.220457161619933</v>
      </c>
      <c r="BG28">
        <v>38.520024255119175</v>
      </c>
      <c r="BH28">
        <v>34.877889913147257</v>
      </c>
      <c r="BI28">
        <v>74.071619657262374</v>
      </c>
      <c r="BJ28">
        <v>78.43154611753161</v>
      </c>
      <c r="BK28">
        <v>30.008843220191899</v>
      </c>
      <c r="BL28">
        <v>59.164898824555223</v>
      </c>
      <c r="BM28">
        <v>54.6072949358459</v>
      </c>
      <c r="BN28">
        <v>38.871040570951102</v>
      </c>
      <c r="BO28">
        <v>39.308095006265702</v>
      </c>
      <c r="BP28">
        <v>70.248441432255277</v>
      </c>
      <c r="BQ28">
        <v>31.093803211665193</v>
      </c>
      <c r="BR28">
        <v>25.217891452678259</v>
      </c>
      <c r="BS28">
        <v>57.161852816429231</v>
      </c>
      <c r="BT28">
        <v>73.213345304901026</v>
      </c>
      <c r="BU28">
        <v>69.080655855150596</v>
      </c>
      <c r="BV28">
        <v>39.678129296613093</v>
      </c>
      <c r="BW28">
        <v>30.300690220868539</v>
      </c>
      <c r="BX28">
        <v>16.926809887658777</v>
      </c>
      <c r="BY28">
        <v>75.41144471031842</v>
      </c>
      <c r="BZ28">
        <v>42.53752063683153</v>
      </c>
      <c r="CA28">
        <v>66.020916518039286</v>
      </c>
      <c r="CB28">
        <v>51.582082864658915</v>
      </c>
      <c r="CC28">
        <v>68.097409143901444</v>
      </c>
      <c r="CD28">
        <v>60.494105342629666</v>
      </c>
      <c r="CE28">
        <v>63.443895430383328</v>
      </c>
      <c r="CF28">
        <v>59.499435640697108</v>
      </c>
      <c r="CG28">
        <v>59.929161893790152</v>
      </c>
      <c r="CH28">
        <v>17.924436521070888</v>
      </c>
      <c r="CI28">
        <v>19.335980017174471</v>
      </c>
      <c r="CJ28">
        <v>65.063474005597328</v>
      </c>
      <c r="CK28">
        <v>67.397365143219545</v>
      </c>
      <c r="CL28">
        <v>60.690072854001599</v>
      </c>
      <c r="CM28">
        <v>75.084475725278793</v>
      </c>
      <c r="CN28">
        <v>64.444673367475275</v>
      </c>
      <c r="CO28">
        <v>52.270072926209863</v>
      </c>
      <c r="CP28">
        <v>18.439586414126978</v>
      </c>
      <c r="CQ28">
        <v>40.182198287173286</v>
      </c>
      <c r="CR28">
        <v>54.811471720946159</v>
      </c>
      <c r="CS28">
        <v>22.382631641048047</v>
      </c>
      <c r="CT28">
        <v>37.400162278936953</v>
      </c>
      <c r="CU28">
        <v>26.502228079860572</v>
      </c>
      <c r="CV28">
        <v>17.468407045061362</v>
      </c>
      <c r="CW28">
        <v>64.111925577609014</v>
      </c>
      <c r="CX28">
        <v>49.366352573395019</v>
      </c>
      <c r="CY28">
        <v>59.393655919883358</v>
      </c>
      <c r="CZ28">
        <v>44.427587825933458</v>
      </c>
      <c r="DA28">
        <v>40.836447353590032</v>
      </c>
      <c r="DB28">
        <v>23.217883995254091</v>
      </c>
      <c r="DC28">
        <v>17.827072476477746</v>
      </c>
      <c r="DD28">
        <v>51.623768151204828</v>
      </c>
      <c r="DE28">
        <v>64.423899593631177</v>
      </c>
      <c r="DF28">
        <v>66.048076397428417</v>
      </c>
      <c r="DG28">
        <v>30.183559005230013</v>
      </c>
      <c r="DH28">
        <v>27.178068330799285</v>
      </c>
      <c r="DI28">
        <v>21.660607428047864</v>
      </c>
      <c r="DJ28">
        <v>32.108838534578084</v>
      </c>
      <c r="DK28">
        <v>36.030462324702945</v>
      </c>
      <c r="DL28">
        <v>48.10898878805866</v>
      </c>
      <c r="DM28">
        <v>40.003135625430382</v>
      </c>
      <c r="DN28">
        <v>38.66015685647465</v>
      </c>
      <c r="DO28">
        <v>43.457955201331558</v>
      </c>
      <c r="DP28">
        <v>24.915615811315902</v>
      </c>
      <c r="DQ28">
        <v>19.801226358751865</v>
      </c>
      <c r="DR28">
        <v>17.793439290676304</v>
      </c>
      <c r="DS28">
        <v>42.998000944180177</v>
      </c>
      <c r="DT28">
        <v>32.072188983126772</v>
      </c>
      <c r="DU28">
        <v>41.998124636395573</v>
      </c>
      <c r="DV28">
        <v>24.050034456281839</v>
      </c>
      <c r="DW28">
        <v>18.892933394895813</v>
      </c>
      <c r="DX28">
        <v>49.332698992487991</v>
      </c>
      <c r="DY28">
        <v>52.11828494869745</v>
      </c>
      <c r="DZ28">
        <v>61.773062535813338</v>
      </c>
      <c r="EA28">
        <v>60.586081332566117</v>
      </c>
      <c r="EB28">
        <v>61.888262990855665</v>
      </c>
      <c r="EC28">
        <v>31.319107305594372</v>
      </c>
      <c r="ED28">
        <v>21.304022418476297</v>
      </c>
      <c r="EE28">
        <v>21.574139734761708</v>
      </c>
      <c r="EF28">
        <v>52.617997009786698</v>
      </c>
      <c r="EG28">
        <v>27.504274545395464</v>
      </c>
      <c r="EH28">
        <v>38.507688794390425</v>
      </c>
      <c r="EI28">
        <v>27.685263372957344</v>
      </c>
      <c r="EJ28">
        <v>20.610556683537418</v>
      </c>
      <c r="EK28">
        <v>36.652978370159659</v>
      </c>
      <c r="EL28">
        <v>45.34855979254985</v>
      </c>
      <c r="EM28">
        <v>28.814928830677069</v>
      </c>
      <c r="EN28">
        <v>30.083992031362719</v>
      </c>
      <c r="EO28">
        <v>41.434728837691239</v>
      </c>
      <c r="EP28">
        <v>38.236513282367795</v>
      </c>
      <c r="EQ28">
        <v>18.716626121638321</v>
      </c>
      <c r="ER28">
        <v>17.526643849743799</v>
      </c>
      <c r="ES28">
        <v>29.27691299623762</v>
      </c>
      <c r="ET28">
        <v>52.961953269787521</v>
      </c>
      <c r="EU28">
        <v>27.783584709590116</v>
      </c>
      <c r="EV28">
        <v>28.009438090207986</v>
      </c>
      <c r="EW28">
        <v>19.694182229742623</v>
      </c>
      <c r="EX28">
        <v>18.14159936355005</v>
      </c>
      <c r="EY28">
        <v>27.714399417902047</v>
      </c>
      <c r="EZ28">
        <v>17.808361514895275</v>
      </c>
      <c r="FA28">
        <v>33.785775819450301</v>
      </c>
      <c r="FB28">
        <v>56.714722821024964</v>
      </c>
      <c r="FC28">
        <v>25.114815153879658</v>
      </c>
      <c r="FD28">
        <v>33.139983435757621</v>
      </c>
      <c r="FE28">
        <v>46.783991612837795</v>
      </c>
      <c r="FF28">
        <v>39.239571307829713</v>
      </c>
      <c r="FG28">
        <v>30.280876442810104</v>
      </c>
      <c r="FH28">
        <v>26.642917181697719</v>
      </c>
      <c r="FI28">
        <v>28.119919295462047</v>
      </c>
      <c r="FJ28">
        <v>37.369083989533053</v>
      </c>
      <c r="FK28">
        <v>34.13425523848268</v>
      </c>
      <c r="FL28">
        <v>25.145371781414365</v>
      </c>
      <c r="FM28">
        <v>45.379998190758926</v>
      </c>
      <c r="FN28">
        <v>23.020053965282585</v>
      </c>
      <c r="FO28">
        <v>25.233043230219671</v>
      </c>
      <c r="FP28">
        <v>43.242883979917274</v>
      </c>
      <c r="FQ28">
        <v>37.4293148006319</v>
      </c>
      <c r="FR28">
        <v>25.64971496033013</v>
      </c>
      <c r="FS28">
        <v>30.79929249668179</v>
      </c>
      <c r="FT28">
        <v>21.163221183498244</v>
      </c>
      <c r="FU28">
        <v>30.202077728057752</v>
      </c>
      <c r="FV28">
        <v>59.476916193491903</v>
      </c>
      <c r="FW28">
        <v>30.303256547124739</v>
      </c>
      <c r="FX28">
        <v>42.87663160848404</v>
      </c>
      <c r="FY28">
        <v>27.699241657753767</v>
      </c>
      <c r="FZ28">
        <v>20.364479268538467</v>
      </c>
      <c r="GA28">
        <v>33.76157517723793</v>
      </c>
      <c r="GB28">
        <v>51.080742525746281</v>
      </c>
      <c r="GC28">
        <v>17.037111565805553</v>
      </c>
      <c r="GD28">
        <v>27.361046968809603</v>
      </c>
      <c r="GE28">
        <v>34.773968133018236</v>
      </c>
      <c r="GF28">
        <v>31.765501943945015</v>
      </c>
      <c r="GG28">
        <v>19.148403999678539</v>
      </c>
      <c r="GH28">
        <v>63.303476492125128</v>
      </c>
      <c r="GI28">
        <v>23.328204500156382</v>
      </c>
      <c r="GJ28">
        <v>31.270358678776859</v>
      </c>
      <c r="GK28">
        <v>17.776231881406968</v>
      </c>
      <c r="GL28">
        <v>23.272912524704175</v>
      </c>
      <c r="GM28">
        <v>27.714191822220574</v>
      </c>
      <c r="GN28">
        <v>25.192989504078636</v>
      </c>
      <c r="GO28">
        <v>32.786926305380476</v>
      </c>
      <c r="GP28">
        <v>42.843991264812715</v>
      </c>
      <c r="GQ28">
        <v>32.023499151861991</v>
      </c>
      <c r="GR28">
        <v>46.92076123262364</v>
      </c>
      <c r="GS28">
        <v>36.880963898270373</v>
      </c>
      <c r="GT28">
        <v>19.271370929422233</v>
      </c>
      <c r="GU28">
        <v>35.200353045245336</v>
      </c>
      <c r="GV28">
        <v>45.81731917715085</v>
      </c>
      <c r="GW28">
        <v>33.02542834459296</v>
      </c>
      <c r="GX28">
        <v>28.018795680992799</v>
      </c>
      <c r="GY28">
        <v>33.35478621172328</v>
      </c>
      <c r="GZ28">
        <v>33.072238883924001</v>
      </c>
      <c r="HA28">
        <v>51.865862136610893</v>
      </c>
      <c r="HB28">
        <v>32.706709583202262</v>
      </c>
      <c r="HC28">
        <v>60.637419010677057</v>
      </c>
      <c r="HD28">
        <v>27.319773220162922</v>
      </c>
      <c r="HE28">
        <v>43.769616751076498</v>
      </c>
      <c r="HF28">
        <v>35.364339958829973</v>
      </c>
      <c r="HG28">
        <v>25.767567395199876</v>
      </c>
      <c r="HH28">
        <v>37.995332246892652</v>
      </c>
      <c r="HI28">
        <v>46.789369203962124</v>
      </c>
      <c r="HJ28">
        <v>31.526232829247583</v>
      </c>
      <c r="HK28">
        <v>30.265879860985102</v>
      </c>
      <c r="HL28">
        <v>20.179305389519051</v>
      </c>
      <c r="HM28">
        <v>41.365477911317171</v>
      </c>
      <c r="HN28">
        <v>38.273518737662521</v>
      </c>
      <c r="HO28">
        <v>63.331625702523169</v>
      </c>
      <c r="HP28">
        <v>42.442062701889064</v>
      </c>
      <c r="HQ28">
        <v>21.851380840722403</v>
      </c>
      <c r="HR28">
        <v>32.869074011067667</v>
      </c>
      <c r="HS28">
        <v>49.167801535816729</v>
      </c>
      <c r="HT28">
        <v>44.973868534193237</v>
      </c>
      <c r="HU28">
        <v>50.303051302525787</v>
      </c>
      <c r="HV28">
        <v>34.752794294174848</v>
      </c>
      <c r="HW28">
        <v>42.991154144965364</v>
      </c>
      <c r="HX28">
        <v>36.543929377053388</v>
      </c>
      <c r="HY28">
        <v>36.096743461463447</v>
      </c>
      <c r="HZ28">
        <v>46.167179237887026</v>
      </c>
      <c r="IA28">
        <v>32.461872920808709</v>
      </c>
      <c r="IB28">
        <v>41.533506785042405</v>
      </c>
      <c r="IC28">
        <v>52.456995821591477</v>
      </c>
      <c r="ID28">
        <v>27.93068141773125</v>
      </c>
      <c r="IE28">
        <v>17.434320281796765</v>
      </c>
      <c r="IF28">
        <v>52.939110552130856</v>
      </c>
      <c r="IG28">
        <v>37.766949857217355</v>
      </c>
      <c r="IH28">
        <v>34.033831866452012</v>
      </c>
      <c r="II28">
        <v>25.158077506936369</v>
      </c>
      <c r="IJ28">
        <v>28.719119302110101</v>
      </c>
      <c r="IK28">
        <v>21.104533550840717</v>
      </c>
      <c r="IL28">
        <v>42.755398632087477</v>
      </c>
      <c r="IM28">
        <v>35.703050049054482</v>
      </c>
      <c r="IN28">
        <v>33.551077000360237</v>
      </c>
      <c r="IO28">
        <v>44.692766834816652</v>
      </c>
      <c r="IP28">
        <v>34.373323859233196</v>
      </c>
      <c r="IQ28">
        <v>29.58793957362542</v>
      </c>
      <c r="IR28">
        <v>33.53537744885881</v>
      </c>
      <c r="IS28">
        <v>47.876749802415901</v>
      </c>
      <c r="IT28">
        <v>37.793366640854721</v>
      </c>
      <c r="IU28">
        <v>33.931844880818637</v>
      </c>
      <c r="IV28">
        <v>41.162031619741242</v>
      </c>
      <c r="IW28">
        <v>33.503832380887111</v>
      </c>
      <c r="IX28">
        <v>38.583633160584235</v>
      </c>
      <c r="IY28">
        <v>48.488628063993929</v>
      </c>
      <c r="IZ28">
        <v>32.807666006685068</v>
      </c>
      <c r="JA28">
        <v>36.173689443732286</v>
      </c>
      <c r="JB28">
        <v>23.596432071711881</v>
      </c>
      <c r="JC28">
        <v>34.806096534530084</v>
      </c>
      <c r="JD28">
        <v>32.582301395469571</v>
      </c>
      <c r="JE28">
        <v>21.675988824331224</v>
      </c>
      <c r="JF28">
        <v>24.773523926056757</v>
      </c>
      <c r="JG28">
        <v>38.333734397426277</v>
      </c>
      <c r="JH28">
        <v>27.916099434115239</v>
      </c>
      <c r="JI28">
        <v>16.570018061409783</v>
      </c>
      <c r="JJ28">
        <v>16.106077854459322</v>
      </c>
      <c r="JK28">
        <v>24.374108976443615</v>
      </c>
      <c r="JL28">
        <v>17.517703606629041</v>
      </c>
      <c r="JM28">
        <v>26.876195183309882</v>
      </c>
      <c r="JN28">
        <v>33.5044422081642</v>
      </c>
      <c r="JO28">
        <v>31.018462928050575</v>
      </c>
      <c r="JP28">
        <v>47.822443025977783</v>
      </c>
      <c r="JQ28">
        <v>37.805288824987926</v>
      </c>
      <c r="JR28">
        <v>42.148797495121606</v>
      </c>
      <c r="JS28">
        <v>39.935878549116289</v>
      </c>
      <c r="JT28">
        <v>43.607260024756044</v>
      </c>
      <c r="JU28">
        <v>37.512074734857627</v>
      </c>
      <c r="JV28">
        <v>25.788581349170862</v>
      </c>
      <c r="JW28">
        <v>38.213918575974489</v>
      </c>
      <c r="JX28">
        <v>35.127426495867155</v>
      </c>
      <c r="JY28">
        <v>33.861366821457842</v>
      </c>
      <c r="JZ28">
        <v>35.164031414966459</v>
      </c>
      <c r="KA28">
        <v>31.708483288394756</v>
      </c>
      <c r="KB28">
        <v>30.731002696733015</v>
      </c>
      <c r="KC28">
        <v>27.957007535692526</v>
      </c>
      <c r="KD28">
        <v>35.284149097809284</v>
      </c>
      <c r="KE28">
        <v>26.924478179947847</v>
      </c>
      <c r="KF28">
        <v>24.892976539876265</v>
      </c>
      <c r="KG28">
        <v>33.401893158213369</v>
      </c>
      <c r="KH28">
        <v>29.8466179810681</v>
      </c>
      <c r="KI28">
        <v>23.181070080499968</v>
      </c>
      <c r="KJ28">
        <v>26.5092682302021</v>
      </c>
      <c r="KK28">
        <v>31.63654606712808</v>
      </c>
      <c r="KL28">
        <v>37.032669075564414</v>
      </c>
      <c r="KM28">
        <v>27.149788401529655</v>
      </c>
      <c r="KN28">
        <v>33.173524940893046</v>
      </c>
      <c r="KO28">
        <v>40.846649332347731</v>
      </c>
      <c r="KP28">
        <v>27.042960262976891</v>
      </c>
      <c r="KQ28">
        <v>35.963890071046698</v>
      </c>
      <c r="KR28">
        <v>30.619604689378569</v>
      </c>
      <c r="KS28">
        <v>30.305681234525622</v>
      </c>
      <c r="KT28">
        <v>40.705710619118065</v>
      </c>
      <c r="KU28">
        <v>31.703938432997738</v>
      </c>
      <c r="KV28">
        <v>33.78267353993995</v>
      </c>
      <c r="KW28">
        <v>24.335727576730438</v>
      </c>
      <c r="KX28">
        <v>31.033531889280226</v>
      </c>
      <c r="KY28">
        <v>27.740726518401544</v>
      </c>
      <c r="KZ28">
        <v>25.635871232488292</v>
      </c>
      <c r="LA28">
        <v>50.304162096083296</v>
      </c>
      <c r="LB28">
        <v>42.539332930586149</v>
      </c>
      <c r="LC28">
        <v>43.612041775406453</v>
      </c>
      <c r="LD28">
        <v>37.256904084347489</v>
      </c>
      <c r="LE28">
        <v>51.624561559230528</v>
      </c>
      <c r="LF28">
        <v>30.935779493568084</v>
      </c>
      <c r="LG28">
        <v>15.855909887383879</v>
      </c>
      <c r="LH28">
        <v>45.47861251832532</v>
      </c>
      <c r="LI28">
        <v>40.405758625394618</v>
      </c>
      <c r="LJ28">
        <v>34.384911844992999</v>
      </c>
      <c r="LK28">
        <v>37.374717710803615</v>
      </c>
      <c r="LL28">
        <v>50.241704159527828</v>
      </c>
    </row>
    <row r="29" spans="1:324">
      <c r="A29" s="2">
        <v>0.25</v>
      </c>
      <c r="B29">
        <v>42.583312194373626</v>
      </c>
      <c r="C29">
        <v>32.576881119755598</v>
      </c>
      <c r="D29">
        <v>15.641256059081758</v>
      </c>
      <c r="E29">
        <v>30.539882233362892</v>
      </c>
      <c r="F29">
        <v>15.111451390731052</v>
      </c>
      <c r="G29">
        <v>30.707757500664872</v>
      </c>
      <c r="H29">
        <v>42.321410539893755</v>
      </c>
      <c r="I29">
        <v>32.477983948875675</v>
      </c>
      <c r="J29">
        <v>17.581064600578582</v>
      </c>
      <c r="K29">
        <v>28.956338583986188</v>
      </c>
      <c r="L29">
        <v>21.77474150396268</v>
      </c>
      <c r="M29">
        <v>18.955086668697966</v>
      </c>
      <c r="N29">
        <v>35.668256675497318</v>
      </c>
      <c r="O29">
        <v>61.045933248010691</v>
      </c>
      <c r="P29">
        <v>22.663439626418885</v>
      </c>
      <c r="Q29">
        <v>20.603834953785078</v>
      </c>
      <c r="R29">
        <v>15.870496057429042</v>
      </c>
      <c r="S29">
        <v>17.385071462519008</v>
      </c>
      <c r="T29">
        <v>19.594152814617836</v>
      </c>
      <c r="U29">
        <v>43.099158482630017</v>
      </c>
      <c r="V29">
        <v>16.407412550408829</v>
      </c>
      <c r="W29">
        <v>15.11266715038003</v>
      </c>
      <c r="X29">
        <v>17.10759775745419</v>
      </c>
      <c r="Y29">
        <v>23.241631685806681</v>
      </c>
      <c r="Z29">
        <v>75.788215416196167</v>
      </c>
      <c r="AA29">
        <v>18.286292701328868</v>
      </c>
      <c r="AB29">
        <v>16.155450797232255</v>
      </c>
      <c r="AC29">
        <v>19.818470466589432</v>
      </c>
      <c r="AD29">
        <v>16.192003613053735</v>
      </c>
      <c r="AE29">
        <v>15.758361664610447</v>
      </c>
      <c r="AF29">
        <v>55.476473339422739</v>
      </c>
      <c r="AG29">
        <v>22.037865294706076</v>
      </c>
      <c r="AH29">
        <v>17.697933491508557</v>
      </c>
      <c r="AI29">
        <v>32.590078972907939</v>
      </c>
      <c r="AJ29">
        <v>16.276094104079668</v>
      </c>
      <c r="AK29">
        <v>15.947705339321967</v>
      </c>
      <c r="AL29">
        <v>34.216419106669697</v>
      </c>
      <c r="AM29">
        <v>16.228503975779596</v>
      </c>
      <c r="AN29">
        <v>17.671465667242305</v>
      </c>
      <c r="AO29">
        <v>22.665226241617145</v>
      </c>
      <c r="AP29">
        <v>16.367923349680463</v>
      </c>
      <c r="AQ29">
        <v>19.483902855348063</v>
      </c>
      <c r="AR29">
        <v>40.874095541003328</v>
      </c>
      <c r="AS29">
        <v>67.823024722040969</v>
      </c>
      <c r="AT29">
        <v>21.751904202274257</v>
      </c>
      <c r="AU29">
        <v>16.145512288164269</v>
      </c>
      <c r="AV29">
        <v>27.289464426937183</v>
      </c>
      <c r="AW29">
        <v>25.282868889604995</v>
      </c>
      <c r="AX29">
        <v>19.564138325874016</v>
      </c>
      <c r="AY29">
        <v>70.856144256214165</v>
      </c>
      <c r="AZ29">
        <v>39.629155587435477</v>
      </c>
      <c r="BA29">
        <v>53.172006085319467</v>
      </c>
      <c r="BB29">
        <v>56.515431489062507</v>
      </c>
      <c r="BC29">
        <v>45.620875769984714</v>
      </c>
      <c r="BD29">
        <v>22.020706021523473</v>
      </c>
      <c r="BE29">
        <v>49.541205883716152</v>
      </c>
      <c r="BF29">
        <v>59.430439161174505</v>
      </c>
      <c r="BG29">
        <v>39.054768450586138</v>
      </c>
      <c r="BH29">
        <v>34.371340420976772</v>
      </c>
      <c r="BI29">
        <v>75.624856621434475</v>
      </c>
      <c r="BJ29">
        <v>81.376150917598821</v>
      </c>
      <c r="BK29">
        <v>30.27864138015865</v>
      </c>
      <c r="BL29">
        <v>58.497992572506703</v>
      </c>
      <c r="BM29">
        <v>53.389117689884941</v>
      </c>
      <c r="BN29">
        <v>38.036385097326615</v>
      </c>
      <c r="BO29">
        <v>40.925665494241642</v>
      </c>
      <c r="BP29">
        <v>68.957514437659398</v>
      </c>
      <c r="BQ29">
        <v>32.844012577857754</v>
      </c>
      <c r="BR29">
        <v>24.63721393768062</v>
      </c>
      <c r="BS29">
        <v>58.916995440660834</v>
      </c>
      <c r="BT29">
        <v>74.849846650569418</v>
      </c>
      <c r="BU29">
        <v>69.935410531497169</v>
      </c>
      <c r="BV29">
        <v>36.692928322200544</v>
      </c>
      <c r="BW29">
        <v>30.478219911090385</v>
      </c>
      <c r="BX29">
        <v>16.278011624364986</v>
      </c>
      <c r="BY29">
        <v>76.763230052134844</v>
      </c>
      <c r="BZ29">
        <v>42.271343136636091</v>
      </c>
      <c r="CA29">
        <v>67.629012209949153</v>
      </c>
      <c r="CB29">
        <v>52.453669478398218</v>
      </c>
      <c r="CC29">
        <v>71.190330287611573</v>
      </c>
      <c r="CD29">
        <v>63.006178490006221</v>
      </c>
      <c r="CE29">
        <v>65.48942160414542</v>
      </c>
      <c r="CF29">
        <v>60.382768965031538</v>
      </c>
      <c r="CG29">
        <v>62.368327982961375</v>
      </c>
      <c r="CH29">
        <v>16.848799252534512</v>
      </c>
      <c r="CI29">
        <v>20.663750956322158</v>
      </c>
      <c r="CJ29">
        <v>66.40909169467821</v>
      </c>
      <c r="CK29">
        <v>69.748764374177668</v>
      </c>
      <c r="CL29">
        <v>59.860304396584901</v>
      </c>
      <c r="CM29">
        <v>76.36254799374997</v>
      </c>
      <c r="CN29">
        <v>66.855673621803291</v>
      </c>
      <c r="CO29">
        <v>50.684987925457975</v>
      </c>
      <c r="CP29">
        <v>18.142653595669252</v>
      </c>
      <c r="CQ29">
        <v>41.632401319641261</v>
      </c>
      <c r="CR29">
        <v>55.074926460215465</v>
      </c>
      <c r="CS29">
        <v>21.650138128045153</v>
      </c>
      <c r="CT29">
        <v>37.689753285693499</v>
      </c>
      <c r="CU29">
        <v>25.499594893442481</v>
      </c>
      <c r="CV29">
        <v>18.192877164967946</v>
      </c>
      <c r="CW29">
        <v>65.29615823956469</v>
      </c>
      <c r="CX29">
        <v>50.038595225784313</v>
      </c>
      <c r="CY29">
        <v>60.456980592846136</v>
      </c>
      <c r="CZ29">
        <v>42.448917672292374</v>
      </c>
      <c r="DA29">
        <v>39.802592721553928</v>
      </c>
      <c r="DB29">
        <v>23.442846662688616</v>
      </c>
      <c r="DC29">
        <v>15.073399152024018</v>
      </c>
      <c r="DD29">
        <v>51.787315398529508</v>
      </c>
      <c r="DE29">
        <v>66.75433182653947</v>
      </c>
      <c r="DF29">
        <v>66.410828590177005</v>
      </c>
      <c r="DG29">
        <v>32.759906436728457</v>
      </c>
      <c r="DH29">
        <v>27.736183447807139</v>
      </c>
      <c r="DI29">
        <v>21.502267748901787</v>
      </c>
      <c r="DJ29">
        <v>31.756925626567767</v>
      </c>
      <c r="DK29">
        <v>36.644361595404504</v>
      </c>
      <c r="DL29">
        <v>49.130501136292537</v>
      </c>
      <c r="DM29">
        <v>40.268466584875853</v>
      </c>
      <c r="DN29">
        <v>40.182897072651528</v>
      </c>
      <c r="DO29">
        <v>42.525472766071303</v>
      </c>
      <c r="DP29">
        <v>25.051224572007051</v>
      </c>
      <c r="DQ29">
        <v>18.525177193484829</v>
      </c>
      <c r="DR29">
        <v>18.576072117010959</v>
      </c>
      <c r="DS29">
        <v>43.168385351451469</v>
      </c>
      <c r="DT29">
        <v>31.016068799363836</v>
      </c>
      <c r="DU29">
        <v>40.72225150878932</v>
      </c>
      <c r="DV29">
        <v>22.408984520592945</v>
      </c>
      <c r="DW29">
        <v>15.573252307652709</v>
      </c>
      <c r="DX29">
        <v>50.524441687893685</v>
      </c>
      <c r="DY29">
        <v>51.696963560846804</v>
      </c>
      <c r="DZ29">
        <v>63.144943233224616</v>
      </c>
      <c r="EA29">
        <v>60.543524896049711</v>
      </c>
      <c r="EB29">
        <v>63.550517331095669</v>
      </c>
      <c r="EC29">
        <v>31.014251910168774</v>
      </c>
      <c r="ED29">
        <v>20.091344578734471</v>
      </c>
      <c r="EE29">
        <v>20.004994294774484</v>
      </c>
      <c r="EF29">
        <v>53.248234875281454</v>
      </c>
      <c r="EG29">
        <v>27.565423650949175</v>
      </c>
      <c r="EH29">
        <v>38.000603977214602</v>
      </c>
      <c r="EI29">
        <v>24.568207089937751</v>
      </c>
      <c r="EJ29">
        <v>18.205240461114087</v>
      </c>
      <c r="EK29">
        <v>35.786098690022243</v>
      </c>
      <c r="EL29">
        <v>45.653698737551551</v>
      </c>
      <c r="EM29">
        <v>26.222786680457283</v>
      </c>
      <c r="EN29">
        <v>29.79625235432048</v>
      </c>
      <c r="EO29">
        <v>40.436263016361288</v>
      </c>
      <c r="EP29">
        <v>38.202314190164479</v>
      </c>
      <c r="EQ29">
        <v>16.645468582307728</v>
      </c>
      <c r="ER29">
        <v>17.863166645701885</v>
      </c>
      <c r="ES29">
        <v>27.960203505724326</v>
      </c>
      <c r="ET29">
        <v>54.340878206433942</v>
      </c>
      <c r="EU29">
        <v>27.487948959071495</v>
      </c>
      <c r="EV29">
        <v>27.037951113036733</v>
      </c>
      <c r="EW29">
        <v>18.828024907464549</v>
      </c>
      <c r="EX29">
        <v>16.150444336028794</v>
      </c>
      <c r="EY29">
        <v>25.168739555124169</v>
      </c>
      <c r="EZ29">
        <v>15.468852209891756</v>
      </c>
      <c r="FA29">
        <v>30.608707666125099</v>
      </c>
      <c r="FB29">
        <v>57.317784166716613</v>
      </c>
      <c r="FC29">
        <v>24.696094491377831</v>
      </c>
      <c r="FD29">
        <v>32.98858835289014</v>
      </c>
      <c r="FE29">
        <v>48.071237210573848</v>
      </c>
      <c r="FF29">
        <v>39.121852706933041</v>
      </c>
      <c r="FG29">
        <v>31.310205389902944</v>
      </c>
      <c r="FH29">
        <v>24.661891688796871</v>
      </c>
      <c r="FI29">
        <v>26.555718709596125</v>
      </c>
      <c r="FJ29">
        <v>35.844927553269876</v>
      </c>
      <c r="FK29">
        <v>34.330933579930118</v>
      </c>
      <c r="FL29">
        <v>23.710051583734639</v>
      </c>
      <c r="FM29">
        <v>44.367291758346866</v>
      </c>
      <c r="FN29">
        <v>22.266156907922117</v>
      </c>
      <c r="FO29">
        <v>23.599618196858888</v>
      </c>
      <c r="FP29">
        <v>42.807989862269622</v>
      </c>
      <c r="FQ29">
        <v>37.097143626910658</v>
      </c>
      <c r="FR29">
        <v>25.034798913746403</v>
      </c>
      <c r="FS29">
        <v>29.548162260918264</v>
      </c>
      <c r="FT29">
        <v>19.482649065106081</v>
      </c>
      <c r="FU29">
        <v>29.358397552634052</v>
      </c>
      <c r="FV29">
        <v>59.950077958680012</v>
      </c>
      <c r="FW29">
        <v>27.689298172586454</v>
      </c>
      <c r="FX29">
        <v>42.058716671215564</v>
      </c>
      <c r="FY29">
        <v>28.3182179038178</v>
      </c>
      <c r="FZ29">
        <v>18.546082504837567</v>
      </c>
      <c r="GA29">
        <v>33.902725005736826</v>
      </c>
      <c r="GB29">
        <v>51.246323480074452</v>
      </c>
      <c r="GC29">
        <v>15.494982553607503</v>
      </c>
      <c r="GD29">
        <v>26.259107481387208</v>
      </c>
      <c r="GE29">
        <v>33.112571320124701</v>
      </c>
      <c r="GF29">
        <v>29.742755205026505</v>
      </c>
      <c r="GG29">
        <v>15.904194273507869</v>
      </c>
      <c r="GH29">
        <v>63.430986247613738</v>
      </c>
      <c r="GI29">
        <v>22.735201310620475</v>
      </c>
      <c r="GJ29">
        <v>30.00340747839665</v>
      </c>
      <c r="GK29">
        <v>16.029464934982876</v>
      </c>
      <c r="GL29">
        <v>20.557431978502628</v>
      </c>
      <c r="GM29">
        <v>28.807994021511615</v>
      </c>
      <c r="GN29">
        <v>23.857258581051958</v>
      </c>
      <c r="GO29">
        <v>32.266575855337706</v>
      </c>
      <c r="GP29">
        <v>42.80529436362599</v>
      </c>
      <c r="GQ29">
        <v>32.079045248599812</v>
      </c>
      <c r="GR29">
        <v>46.751836911798719</v>
      </c>
      <c r="GS29">
        <v>36.925478114576165</v>
      </c>
      <c r="GT29">
        <v>17.335132060797598</v>
      </c>
      <c r="GU29">
        <v>35.579454410630476</v>
      </c>
      <c r="GV29">
        <v>44.29119560157293</v>
      </c>
      <c r="GW29">
        <v>32.956944496985919</v>
      </c>
      <c r="GX29">
        <v>27.875154892862309</v>
      </c>
      <c r="GY29">
        <v>31.612221369057171</v>
      </c>
      <c r="GZ29">
        <v>32.413870555603552</v>
      </c>
      <c r="HA29">
        <v>51.103901931426243</v>
      </c>
      <c r="HB29">
        <v>31.75240175587998</v>
      </c>
      <c r="HC29">
        <v>60.505213787617983</v>
      </c>
      <c r="HD29">
        <v>26.30900494838766</v>
      </c>
      <c r="HE29">
        <v>43.655056544008595</v>
      </c>
      <c r="HF29">
        <v>35.319097683792009</v>
      </c>
      <c r="HG29">
        <v>25.201193999978866</v>
      </c>
      <c r="HH29">
        <v>36.965893665018228</v>
      </c>
      <c r="HI29">
        <v>44.036343891178191</v>
      </c>
      <c r="HJ29">
        <v>31.460473145372042</v>
      </c>
      <c r="HK29">
        <v>29.472342231815958</v>
      </c>
      <c r="HL29">
        <v>18.306829344439471</v>
      </c>
      <c r="HM29">
        <v>38.728348152174085</v>
      </c>
      <c r="HN29">
        <v>36.870923198218676</v>
      </c>
      <c r="HO29">
        <v>62.57505421375182</v>
      </c>
      <c r="HP29">
        <v>42.277565109907904</v>
      </c>
      <c r="HQ29">
        <v>18.188345506514025</v>
      </c>
      <c r="HR29">
        <v>29.643092966971132</v>
      </c>
      <c r="HS29">
        <v>47.502868571796171</v>
      </c>
      <c r="HT29">
        <v>42.865501474106807</v>
      </c>
      <c r="HU29">
        <v>48.545804347440694</v>
      </c>
      <c r="HV29">
        <v>32.408261475353996</v>
      </c>
      <c r="HW29">
        <v>40.212612753305628</v>
      </c>
      <c r="HX29">
        <v>38.463063327006054</v>
      </c>
      <c r="HY29">
        <v>34.038093965043146</v>
      </c>
      <c r="HZ29">
        <v>45.090279151752746</v>
      </c>
      <c r="IA29">
        <v>31.862296033415845</v>
      </c>
      <c r="IB29">
        <v>38.364199163951206</v>
      </c>
      <c r="IC29">
        <v>53.849075953671658</v>
      </c>
      <c r="ID29">
        <v>26.61717950032309</v>
      </c>
      <c r="IE29">
        <v>15.420454312002652</v>
      </c>
      <c r="IF29">
        <v>52.735967953603151</v>
      </c>
      <c r="IG29">
        <v>36.319113374256936</v>
      </c>
      <c r="IH29">
        <v>35.40973621503317</v>
      </c>
      <c r="II29">
        <v>23.986591678674287</v>
      </c>
      <c r="IJ29">
        <v>30.351617647353226</v>
      </c>
      <c r="IK29">
        <v>22.610043633664525</v>
      </c>
      <c r="IL29">
        <v>41.572373393128494</v>
      </c>
      <c r="IM29">
        <v>36.042151382022226</v>
      </c>
      <c r="IN29">
        <v>33.412906594432066</v>
      </c>
      <c r="IO29">
        <v>43.374075089303169</v>
      </c>
      <c r="IP29">
        <v>33.623104305458561</v>
      </c>
      <c r="IQ29">
        <v>27.381739301031985</v>
      </c>
      <c r="IR29">
        <v>31.766902141802394</v>
      </c>
      <c r="IS29">
        <v>48.033945657396835</v>
      </c>
      <c r="IT29">
        <v>37.240292734615345</v>
      </c>
      <c r="IU29">
        <v>31.756206680212415</v>
      </c>
      <c r="IV29">
        <v>41.27811238137857</v>
      </c>
      <c r="IW29">
        <v>32.433157067892537</v>
      </c>
      <c r="IX29">
        <v>37.64966659078874</v>
      </c>
      <c r="IY29">
        <v>46.056424143781243</v>
      </c>
      <c r="IZ29">
        <v>31.839720108650937</v>
      </c>
      <c r="JA29">
        <v>35.65180014655747</v>
      </c>
      <c r="JB29">
        <v>22.087192175207786</v>
      </c>
      <c r="JC29">
        <v>34.378016499988071</v>
      </c>
      <c r="JD29">
        <v>29.881108281768366</v>
      </c>
      <c r="JE29">
        <v>20.453148285604428</v>
      </c>
      <c r="JF29">
        <v>22.928090400370902</v>
      </c>
      <c r="JG29">
        <v>38.741008605854191</v>
      </c>
      <c r="JH29">
        <v>26.399765252796108</v>
      </c>
      <c r="JI29">
        <v>16.359305562474535</v>
      </c>
      <c r="JJ29">
        <v>15.974668681650082</v>
      </c>
      <c r="JK29">
        <v>25.854570489170651</v>
      </c>
      <c r="JL29">
        <v>17.129281197910831</v>
      </c>
      <c r="JM29">
        <v>25.998872389698874</v>
      </c>
      <c r="JN29">
        <v>31.562229947048944</v>
      </c>
      <c r="JO29">
        <v>31.992392315466795</v>
      </c>
      <c r="JP29">
        <v>47.765427967593389</v>
      </c>
      <c r="JQ29">
        <v>40.766634931352868</v>
      </c>
      <c r="JR29">
        <v>43.069505930272342</v>
      </c>
      <c r="JS29">
        <v>40.930144567067494</v>
      </c>
      <c r="JT29">
        <v>42.939044326750206</v>
      </c>
      <c r="JU29">
        <v>36.847823040023968</v>
      </c>
      <c r="JV29">
        <v>25.318081543610525</v>
      </c>
      <c r="JW29">
        <v>35.778765460152115</v>
      </c>
      <c r="JX29">
        <v>31.09543292784274</v>
      </c>
      <c r="JY29">
        <v>31.473960085425443</v>
      </c>
      <c r="JZ29">
        <v>34.600003539988236</v>
      </c>
      <c r="KA29">
        <v>32.36878747491243</v>
      </c>
      <c r="KB29">
        <v>30.321151787813324</v>
      </c>
      <c r="KC29">
        <v>28.947252509827699</v>
      </c>
      <c r="KD29">
        <v>31.971620143478088</v>
      </c>
      <c r="KE29">
        <v>27.391768511767509</v>
      </c>
      <c r="KF29">
        <v>24.199806096598291</v>
      </c>
      <c r="KG29">
        <v>31.956487502457627</v>
      </c>
      <c r="KH29">
        <v>27.069383352676606</v>
      </c>
      <c r="KI29">
        <v>23.624496701188651</v>
      </c>
      <c r="KJ29">
        <v>26.184674959812249</v>
      </c>
      <c r="KK29">
        <v>28.014331154586266</v>
      </c>
      <c r="KL29">
        <v>36.274887986545771</v>
      </c>
      <c r="KM29">
        <v>25.773230582355161</v>
      </c>
      <c r="KN29">
        <v>32.688511316454452</v>
      </c>
      <c r="KO29">
        <v>38.045321539967112</v>
      </c>
      <c r="KP29">
        <v>24.855890612067402</v>
      </c>
      <c r="KQ29">
        <v>35.541804586662948</v>
      </c>
      <c r="KR29">
        <v>29.674605615576723</v>
      </c>
      <c r="KS29">
        <v>26.383622709454642</v>
      </c>
      <c r="KT29">
        <v>38.681532104481775</v>
      </c>
      <c r="KU29">
        <v>30.197556212054529</v>
      </c>
      <c r="KV29">
        <v>30.906601860993085</v>
      </c>
      <c r="KW29">
        <v>23.489838492693647</v>
      </c>
      <c r="KX29">
        <v>28.377779874889132</v>
      </c>
      <c r="KY29">
        <v>26.724912943464357</v>
      </c>
      <c r="KZ29">
        <v>23.92811923346029</v>
      </c>
      <c r="LA29">
        <v>46.389189760307467</v>
      </c>
      <c r="LB29">
        <v>40.771878229886532</v>
      </c>
      <c r="LC29">
        <v>42.600631456063162</v>
      </c>
      <c r="LD29">
        <v>37.233519013365992</v>
      </c>
      <c r="LE29">
        <v>51.837773473215336</v>
      </c>
      <c r="LF29">
        <v>30.978179392883582</v>
      </c>
      <c r="LG29">
        <v>15.511135070562053</v>
      </c>
      <c r="LH29">
        <v>46.527198980647377</v>
      </c>
      <c r="LI29">
        <v>39.518208480495694</v>
      </c>
      <c r="LJ29">
        <v>33.981951456903708</v>
      </c>
      <c r="LK29">
        <v>35.795486279669817</v>
      </c>
      <c r="LL29">
        <v>51.18405992194635</v>
      </c>
    </row>
    <row r="30" spans="1:324">
      <c r="A30" s="2">
        <v>0.26041666666666669</v>
      </c>
      <c r="B30">
        <v>40.942618476611962</v>
      </c>
      <c r="C30">
        <v>30.898879666355612</v>
      </c>
      <c r="D30">
        <v>17.269912496437261</v>
      </c>
      <c r="E30">
        <v>27.155746436726993</v>
      </c>
      <c r="F30">
        <v>16.067441695233867</v>
      </c>
      <c r="G30">
        <v>28.940824919810147</v>
      </c>
      <c r="H30">
        <v>39.896750354372209</v>
      </c>
      <c r="I30">
        <v>30.095956269458537</v>
      </c>
      <c r="J30">
        <v>16.967374687488931</v>
      </c>
      <c r="K30">
        <v>27.354042025285615</v>
      </c>
      <c r="L30">
        <v>21.471996718199673</v>
      </c>
      <c r="M30">
        <v>20.021686503854141</v>
      </c>
      <c r="N30">
        <v>34.875705255519129</v>
      </c>
      <c r="O30">
        <v>59.50697951095475</v>
      </c>
      <c r="P30">
        <v>21.941652035547541</v>
      </c>
      <c r="Q30">
        <v>20.114140957945359</v>
      </c>
      <c r="R30">
        <v>15.654323208153045</v>
      </c>
      <c r="S30">
        <v>17.00162158887516</v>
      </c>
      <c r="T30">
        <v>18.57098616425775</v>
      </c>
      <c r="U30">
        <v>43.321833715891856</v>
      </c>
      <c r="V30">
        <v>17.468249377613425</v>
      </c>
      <c r="W30">
        <v>15.967920459936995</v>
      </c>
      <c r="X30">
        <v>16.799893075970008</v>
      </c>
      <c r="Y30">
        <v>21.704313603635804</v>
      </c>
      <c r="Z30">
        <v>75.971021495250767</v>
      </c>
      <c r="AA30">
        <v>17.489099915909275</v>
      </c>
      <c r="AB30">
        <v>16.849401234766923</v>
      </c>
      <c r="AC30">
        <v>19.088840943937956</v>
      </c>
      <c r="AD30">
        <v>15.950229286049369</v>
      </c>
      <c r="AE30">
        <v>15.580962219676945</v>
      </c>
      <c r="AF30">
        <v>56.148815630698195</v>
      </c>
      <c r="AG30">
        <v>20.408351825659082</v>
      </c>
      <c r="AH30">
        <v>17.058984583394849</v>
      </c>
      <c r="AI30">
        <v>30.539657776409616</v>
      </c>
      <c r="AJ30">
        <v>15.957102721864501</v>
      </c>
      <c r="AK30">
        <v>15.891319263680554</v>
      </c>
      <c r="AL30">
        <v>31.895588089725415</v>
      </c>
      <c r="AM30">
        <v>15.921843154413992</v>
      </c>
      <c r="AN30">
        <v>17.336999168269408</v>
      </c>
      <c r="AO30">
        <v>22.416127736715428</v>
      </c>
      <c r="AP30">
        <v>16.782261545179658</v>
      </c>
      <c r="AQ30">
        <v>18.613404575612648</v>
      </c>
      <c r="AR30">
        <v>42.743968759324488</v>
      </c>
      <c r="AS30">
        <v>67.872836994062382</v>
      </c>
      <c r="AT30">
        <v>21.372542835324914</v>
      </c>
      <c r="AU30">
        <v>16.436369888011242</v>
      </c>
      <c r="AV30">
        <v>27.504848550116492</v>
      </c>
      <c r="AW30">
        <v>24.377008153327544</v>
      </c>
      <c r="AX30">
        <v>18.558065430580641</v>
      </c>
      <c r="AY30">
        <v>72.531945730803997</v>
      </c>
      <c r="AZ30">
        <v>41.870942920161724</v>
      </c>
      <c r="BA30">
        <v>53.824342265739553</v>
      </c>
      <c r="BB30">
        <v>57.175956851411527</v>
      </c>
      <c r="BC30">
        <v>44.011866703898143</v>
      </c>
      <c r="BD30">
        <v>20.446638549082888</v>
      </c>
      <c r="BE30">
        <v>50.138938261157854</v>
      </c>
      <c r="BF30">
        <v>59.633745203663636</v>
      </c>
      <c r="BG30">
        <v>39.148514953934104</v>
      </c>
      <c r="BH30">
        <v>34.675227632026626</v>
      </c>
      <c r="BI30">
        <v>76.689283716502501</v>
      </c>
      <c r="BJ30">
        <v>82.247543920083359</v>
      </c>
      <c r="BK30">
        <v>29.597358574724232</v>
      </c>
      <c r="BL30">
        <v>58.41436280516789</v>
      </c>
      <c r="BM30">
        <v>54.258857842458063</v>
      </c>
      <c r="BN30">
        <v>39.520870471292469</v>
      </c>
      <c r="BO30">
        <v>41.237028904241662</v>
      </c>
      <c r="BP30">
        <v>72.321100726645881</v>
      </c>
      <c r="BQ30">
        <v>32.849996422144024</v>
      </c>
      <c r="BR30">
        <v>24.141811043945477</v>
      </c>
      <c r="BS30">
        <v>60.210572940269152</v>
      </c>
      <c r="BT30">
        <v>75.848991240661874</v>
      </c>
      <c r="BU30">
        <v>70.936080369890433</v>
      </c>
      <c r="BV30">
        <v>36.028830466215439</v>
      </c>
      <c r="BW30">
        <v>29.772829850790789</v>
      </c>
      <c r="BX30">
        <v>16.01769361157978</v>
      </c>
      <c r="BY30">
        <v>77.482669481698593</v>
      </c>
      <c r="BZ30">
        <v>41.906786833895339</v>
      </c>
      <c r="CA30">
        <v>70.017154931104059</v>
      </c>
      <c r="CB30">
        <v>52.64481506595115</v>
      </c>
      <c r="CC30">
        <v>74.613495796900878</v>
      </c>
      <c r="CD30">
        <v>64.977366977472755</v>
      </c>
      <c r="CE30">
        <v>67.038802729665761</v>
      </c>
      <c r="CF30">
        <v>60.510457208406066</v>
      </c>
      <c r="CG30">
        <v>63.586481070634974</v>
      </c>
      <c r="CH30">
        <v>17.132384872377138</v>
      </c>
      <c r="CI30">
        <v>20.646898468420069</v>
      </c>
      <c r="CJ30">
        <v>67.403049468459912</v>
      </c>
      <c r="CK30">
        <v>70.878787613266553</v>
      </c>
      <c r="CL30">
        <v>62.159566864571687</v>
      </c>
      <c r="CM30">
        <v>77.02042128672494</v>
      </c>
      <c r="CN30">
        <v>67.333084066584959</v>
      </c>
      <c r="CO30">
        <v>49.159980119072024</v>
      </c>
      <c r="CP30">
        <v>18.64548052023877</v>
      </c>
      <c r="CQ30">
        <v>44.264069961566953</v>
      </c>
      <c r="CR30">
        <v>54.351195998030185</v>
      </c>
      <c r="CS30">
        <v>21.451150360360657</v>
      </c>
      <c r="CT30">
        <v>37.606812279273029</v>
      </c>
      <c r="CU30">
        <v>24.117416094036415</v>
      </c>
      <c r="CV30">
        <v>17.790736396985931</v>
      </c>
      <c r="CW30">
        <v>66.280321447331033</v>
      </c>
      <c r="CX30">
        <v>48.571955201664153</v>
      </c>
      <c r="CY30">
        <v>61.848965922937609</v>
      </c>
      <c r="CZ30">
        <v>43.247952120140418</v>
      </c>
      <c r="DA30">
        <v>38.936387287184381</v>
      </c>
      <c r="DB30">
        <v>22.138288344516237</v>
      </c>
      <c r="DC30">
        <v>16.344867428122448</v>
      </c>
      <c r="DD30">
        <v>54.070357191248512</v>
      </c>
      <c r="DE30">
        <v>67.332426223503404</v>
      </c>
      <c r="DF30">
        <v>65.649123977108502</v>
      </c>
      <c r="DG30">
        <v>32.130038314431083</v>
      </c>
      <c r="DH30">
        <v>28.352989264654418</v>
      </c>
      <c r="DI30">
        <v>20.540843692510133</v>
      </c>
      <c r="DJ30">
        <v>29.582049846035705</v>
      </c>
      <c r="DK30">
        <v>37.93901222708017</v>
      </c>
      <c r="DL30">
        <v>50.673130875216572</v>
      </c>
      <c r="DM30">
        <v>42.207197555610236</v>
      </c>
      <c r="DN30">
        <v>40.29504382975653</v>
      </c>
      <c r="DO30">
        <v>43.681101059093145</v>
      </c>
      <c r="DP30">
        <v>25.374667038053083</v>
      </c>
      <c r="DQ30">
        <v>19.02226250048475</v>
      </c>
      <c r="DR30">
        <v>18.284154757330381</v>
      </c>
      <c r="DS30">
        <v>43.135142097892704</v>
      </c>
      <c r="DT30">
        <v>30.655788905081106</v>
      </c>
      <c r="DU30">
        <v>40.417443935920673</v>
      </c>
      <c r="DV30">
        <v>21.654873672766502</v>
      </c>
      <c r="DW30">
        <v>15.87526698657974</v>
      </c>
      <c r="DX30">
        <v>49.481864104774232</v>
      </c>
      <c r="DY30">
        <v>51.907068831848719</v>
      </c>
      <c r="DZ30">
        <v>63.20147086580122</v>
      </c>
      <c r="EA30">
        <v>61.463734098860712</v>
      </c>
      <c r="EB30">
        <v>64.656695222445165</v>
      </c>
      <c r="EC30">
        <v>32.777095700291014</v>
      </c>
      <c r="ED30">
        <v>19.603342688161575</v>
      </c>
      <c r="EE30">
        <v>21.180791209517345</v>
      </c>
      <c r="EF30">
        <v>52.808170894855266</v>
      </c>
      <c r="EG30">
        <v>26.689020428442166</v>
      </c>
      <c r="EH30">
        <v>38.475313515330235</v>
      </c>
      <c r="EI30">
        <v>24.471261750977408</v>
      </c>
      <c r="EJ30">
        <v>17.956563577439773</v>
      </c>
      <c r="EK30">
        <v>35.954474416448242</v>
      </c>
      <c r="EL30">
        <v>45.007035839351957</v>
      </c>
      <c r="EM30">
        <v>25.029343229113405</v>
      </c>
      <c r="EN30">
        <v>27.21007114245354</v>
      </c>
      <c r="EO30">
        <v>40.151636835890727</v>
      </c>
      <c r="EP30">
        <v>37.995689498125216</v>
      </c>
      <c r="EQ30">
        <v>16.943802177965761</v>
      </c>
      <c r="ER30">
        <v>17.149193546465625</v>
      </c>
      <c r="ES30">
        <v>29.735570435376815</v>
      </c>
      <c r="ET30">
        <v>54.806639217272142</v>
      </c>
      <c r="EU30">
        <v>27.779836838262732</v>
      </c>
      <c r="EV30">
        <v>27.637638985925257</v>
      </c>
      <c r="EW30">
        <v>20.469262275782967</v>
      </c>
      <c r="EX30">
        <v>16.086087490820084</v>
      </c>
      <c r="EY30">
        <v>23.426399649545257</v>
      </c>
      <c r="EZ30">
        <v>15.406791758082653</v>
      </c>
      <c r="FA30">
        <v>29.123766139351922</v>
      </c>
      <c r="FB30">
        <v>57.991915692064609</v>
      </c>
      <c r="FC30">
        <v>25.23135387075525</v>
      </c>
      <c r="FD30">
        <v>32.166742422841835</v>
      </c>
      <c r="FE30">
        <v>48.19222623824421</v>
      </c>
      <c r="FF30">
        <v>38.179003254385762</v>
      </c>
      <c r="FG30">
        <v>30.912233222885959</v>
      </c>
      <c r="FH30">
        <v>25.808467684691088</v>
      </c>
      <c r="FI30">
        <v>25.308624939183108</v>
      </c>
      <c r="FJ30">
        <v>35.393472953671456</v>
      </c>
      <c r="FK30">
        <v>31.048116615855456</v>
      </c>
      <c r="FL30">
        <v>22.62748421461864</v>
      </c>
      <c r="FM30">
        <v>44.718504053061217</v>
      </c>
      <c r="FN30">
        <v>20.669376657019995</v>
      </c>
      <c r="FO30">
        <v>22.214245720834292</v>
      </c>
      <c r="FP30">
        <v>41.221884499715344</v>
      </c>
      <c r="FQ30">
        <v>33.479192650233372</v>
      </c>
      <c r="FR30">
        <v>25.354416152291567</v>
      </c>
      <c r="FS30">
        <v>28.645275015505518</v>
      </c>
      <c r="FT30">
        <v>18.681570685226824</v>
      </c>
      <c r="FU30">
        <v>28.07414561606592</v>
      </c>
      <c r="FV30">
        <v>62.081510283452005</v>
      </c>
      <c r="FW30">
        <v>26.590086791750842</v>
      </c>
      <c r="FX30">
        <v>40.222156389520364</v>
      </c>
      <c r="FY30">
        <v>26.912797830724099</v>
      </c>
      <c r="FZ30">
        <v>19.79521382427102</v>
      </c>
      <c r="GA30">
        <v>35.35863962422129</v>
      </c>
      <c r="GB30">
        <v>52.232075064800881</v>
      </c>
      <c r="GC30">
        <v>16.053793347642749</v>
      </c>
      <c r="GD30">
        <v>25.080477264071547</v>
      </c>
      <c r="GE30">
        <v>33.270304427164653</v>
      </c>
      <c r="GF30">
        <v>30.025733188406697</v>
      </c>
      <c r="GG30">
        <v>16.002742101653759</v>
      </c>
      <c r="GH30">
        <v>62.088993927770176</v>
      </c>
      <c r="GI30">
        <v>21.157530520448255</v>
      </c>
      <c r="GJ30">
        <v>26.72937165405677</v>
      </c>
      <c r="GK30">
        <v>16.577878448745277</v>
      </c>
      <c r="GL30">
        <v>20.561133207602087</v>
      </c>
      <c r="GM30">
        <v>25.413064353384605</v>
      </c>
      <c r="GN30">
        <v>22.444336960696795</v>
      </c>
      <c r="GO30">
        <v>31.236304539109256</v>
      </c>
      <c r="GP30">
        <v>39.034613608323788</v>
      </c>
      <c r="GQ30">
        <v>28.940909161025125</v>
      </c>
      <c r="GR30">
        <v>46.277524610001819</v>
      </c>
      <c r="GS30">
        <v>35.518101019374924</v>
      </c>
      <c r="GT30">
        <v>17.002080643332327</v>
      </c>
      <c r="GU30">
        <v>32.728971605744768</v>
      </c>
      <c r="GV30">
        <v>43.34087500757019</v>
      </c>
      <c r="GW30">
        <v>29.869783129182615</v>
      </c>
      <c r="GX30">
        <v>27.12359279777894</v>
      </c>
      <c r="GY30">
        <v>28.880996918416066</v>
      </c>
      <c r="GZ30">
        <v>30.261100119020988</v>
      </c>
      <c r="HA30">
        <v>51.325596405829948</v>
      </c>
      <c r="HB30">
        <v>28.360590498157432</v>
      </c>
      <c r="HC30">
        <v>59.365305222506336</v>
      </c>
      <c r="HD30">
        <v>24.270119158106375</v>
      </c>
      <c r="HE30">
        <v>43.027377370303931</v>
      </c>
      <c r="HF30">
        <v>34.848616811365126</v>
      </c>
      <c r="HG30">
        <v>23.837192481393977</v>
      </c>
      <c r="HH30">
        <v>35.825752250690869</v>
      </c>
      <c r="HI30">
        <v>42.336935654091533</v>
      </c>
      <c r="HJ30">
        <v>28.589620547593636</v>
      </c>
      <c r="HK30">
        <v>27.622883859370354</v>
      </c>
      <c r="HL30">
        <v>17.711673118031175</v>
      </c>
      <c r="HM30">
        <v>36.245827037235721</v>
      </c>
      <c r="HN30">
        <v>35.978542891809866</v>
      </c>
      <c r="HO30">
        <v>58.66124936874202</v>
      </c>
      <c r="HP30">
        <v>40.332088310221721</v>
      </c>
      <c r="HQ30">
        <v>18.168005006542138</v>
      </c>
      <c r="HR30">
        <v>27.144506841510509</v>
      </c>
      <c r="HS30">
        <v>43.354255751052463</v>
      </c>
      <c r="HT30">
        <v>41.457215243738659</v>
      </c>
      <c r="HU30">
        <v>44.980425071938363</v>
      </c>
      <c r="HV30">
        <v>31.42597815605162</v>
      </c>
      <c r="HW30">
        <v>38.056260125642815</v>
      </c>
      <c r="HX30">
        <v>34.51763099364819</v>
      </c>
      <c r="HY30">
        <v>33.655340030760819</v>
      </c>
      <c r="HZ30">
        <v>43.748278786393463</v>
      </c>
      <c r="IA30">
        <v>31.270623275727253</v>
      </c>
      <c r="IB30">
        <v>38.313439782086093</v>
      </c>
      <c r="IC30">
        <v>52.87899620255056</v>
      </c>
      <c r="ID30">
        <v>25.770732223899699</v>
      </c>
      <c r="IE30">
        <v>17.238469077922794</v>
      </c>
      <c r="IF30">
        <v>52.757172462673793</v>
      </c>
      <c r="IG30">
        <v>33.660249354635603</v>
      </c>
      <c r="IH30">
        <v>35.93533743706827</v>
      </c>
      <c r="II30">
        <v>22.580016291827377</v>
      </c>
      <c r="IJ30">
        <v>30.382488164045007</v>
      </c>
      <c r="IK30">
        <v>21.462726658880186</v>
      </c>
      <c r="IL30">
        <v>42.570582083425961</v>
      </c>
      <c r="IM30">
        <v>34.418315998237304</v>
      </c>
      <c r="IN30">
        <v>35.10981123078566</v>
      </c>
      <c r="IO30">
        <v>41.11908439045736</v>
      </c>
      <c r="IP30">
        <v>34.440893002037285</v>
      </c>
      <c r="IQ30">
        <v>26.697334371582677</v>
      </c>
      <c r="IR30">
        <v>29.452325722624231</v>
      </c>
      <c r="IS30">
        <v>44.630688698618556</v>
      </c>
      <c r="IT30">
        <v>35.603404534913309</v>
      </c>
      <c r="IU30">
        <v>32.323009565291819</v>
      </c>
      <c r="IV30">
        <v>39.401742392234773</v>
      </c>
      <c r="IW30">
        <v>31.026486707354582</v>
      </c>
      <c r="IX30">
        <v>35.500448882939011</v>
      </c>
      <c r="IY30">
        <v>41.483904215041086</v>
      </c>
      <c r="IZ30">
        <v>29.345981910786122</v>
      </c>
      <c r="JA30">
        <v>34.030865910023728</v>
      </c>
      <c r="JB30">
        <v>21.064793352461827</v>
      </c>
      <c r="JC30">
        <v>31.302276105894133</v>
      </c>
      <c r="JD30">
        <v>29.44107155573041</v>
      </c>
      <c r="JE30">
        <v>19.871452592628554</v>
      </c>
      <c r="JF30">
        <v>22.846336697886564</v>
      </c>
      <c r="JG30">
        <v>36.443954632440665</v>
      </c>
      <c r="JH30">
        <v>24.030491093594744</v>
      </c>
      <c r="JI30">
        <v>16.354933542086794</v>
      </c>
      <c r="JJ30">
        <v>17.179715368959208</v>
      </c>
      <c r="JK30">
        <v>24.309001801281212</v>
      </c>
      <c r="JL30">
        <v>17.558236481656873</v>
      </c>
      <c r="JM30">
        <v>23.645655617495986</v>
      </c>
      <c r="JN30">
        <v>29.0289301012576</v>
      </c>
      <c r="JO30">
        <v>31.050422534088149</v>
      </c>
      <c r="JP30">
        <v>49.020499591962917</v>
      </c>
      <c r="JQ30">
        <v>38.170108079233373</v>
      </c>
      <c r="JR30">
        <v>39.563766275376381</v>
      </c>
      <c r="JS30">
        <v>39.179913624105481</v>
      </c>
      <c r="JT30">
        <v>41.179497659494515</v>
      </c>
      <c r="JU30">
        <v>36.221668642536883</v>
      </c>
      <c r="JV30">
        <v>24.708911398899463</v>
      </c>
      <c r="JW30">
        <v>34.007395113012187</v>
      </c>
      <c r="JX30">
        <v>33.122398568875596</v>
      </c>
      <c r="JY30">
        <v>29.555797787220666</v>
      </c>
      <c r="JZ30">
        <v>32.243859499037647</v>
      </c>
      <c r="KA30">
        <v>29.489111664841811</v>
      </c>
      <c r="KB30">
        <v>30.720148109765137</v>
      </c>
      <c r="KC30">
        <v>26.770409691490592</v>
      </c>
      <c r="KD30">
        <v>30.274370257977939</v>
      </c>
      <c r="KE30">
        <v>25.038978197991231</v>
      </c>
      <c r="KF30">
        <v>23.125521817644564</v>
      </c>
      <c r="KG30">
        <v>28.31761776324209</v>
      </c>
      <c r="KH30">
        <v>25.488753104268227</v>
      </c>
      <c r="KI30">
        <v>23.405646347001444</v>
      </c>
      <c r="KJ30">
        <v>25.437756732751573</v>
      </c>
      <c r="KK30">
        <v>26.890179415938498</v>
      </c>
      <c r="KL30">
        <v>32.967742942295068</v>
      </c>
      <c r="KM30">
        <v>23.404818827604785</v>
      </c>
      <c r="KN30">
        <v>28.793252900753622</v>
      </c>
      <c r="KO30">
        <v>38.486008738014149</v>
      </c>
      <c r="KP30">
        <v>26.66194430675629</v>
      </c>
      <c r="KQ30">
        <v>32.839888305503905</v>
      </c>
      <c r="KR30">
        <v>27.788654303364478</v>
      </c>
      <c r="KS30">
        <v>25.91998844143324</v>
      </c>
      <c r="KT30">
        <v>35.584829678352548</v>
      </c>
      <c r="KU30">
        <v>29.562250374894866</v>
      </c>
      <c r="KV30">
        <v>28.75429244953575</v>
      </c>
      <c r="KW30">
        <v>22.627655814188149</v>
      </c>
      <c r="KX30">
        <v>28.77039520323018</v>
      </c>
      <c r="KY30">
        <v>24.120976466380462</v>
      </c>
      <c r="KZ30">
        <v>21.886617240637854</v>
      </c>
      <c r="LA30">
        <v>44.105050363825484</v>
      </c>
      <c r="LB30">
        <v>37.308944493679739</v>
      </c>
      <c r="LC30">
        <v>38.603821990399659</v>
      </c>
      <c r="LD30">
        <v>34.132683157185177</v>
      </c>
      <c r="LE30">
        <v>45.692161974885252</v>
      </c>
      <c r="LF30">
        <v>27.354774889634633</v>
      </c>
      <c r="LG30">
        <v>15.85097024188261</v>
      </c>
      <c r="LH30">
        <v>45.600382772373663</v>
      </c>
      <c r="LI30">
        <v>36.686124483093309</v>
      </c>
      <c r="LJ30">
        <v>33.210671547661903</v>
      </c>
      <c r="LK30">
        <v>35.759664943105875</v>
      </c>
      <c r="LL30">
        <v>46.488635481795519</v>
      </c>
    </row>
    <row r="31" spans="1:324">
      <c r="A31" s="2">
        <v>0.27083333333333331</v>
      </c>
      <c r="B31">
        <v>39.301924758850291</v>
      </c>
      <c r="C31">
        <v>29.220878212955633</v>
      </c>
      <c r="D31">
        <v>18.898568933792763</v>
      </c>
      <c r="E31">
        <v>23.771610640091101</v>
      </c>
      <c r="F31">
        <v>17.02343199973668</v>
      </c>
      <c r="G31">
        <v>27.173892338955426</v>
      </c>
      <c r="H31">
        <v>37.47209016885067</v>
      </c>
      <c r="I31">
        <v>27.713928590041405</v>
      </c>
      <c r="J31">
        <v>16.353684774399277</v>
      </c>
      <c r="K31">
        <v>25.751745466585049</v>
      </c>
      <c r="L31">
        <v>21.169251932436666</v>
      </c>
      <c r="M31">
        <v>21.088286339010317</v>
      </c>
      <c r="N31">
        <v>34.083153835540941</v>
      </c>
      <c r="O31">
        <v>57.968025773898809</v>
      </c>
      <c r="P31">
        <v>21.219864444676194</v>
      </c>
      <c r="Q31">
        <v>19.624446962105633</v>
      </c>
      <c r="R31">
        <v>15.438150358877047</v>
      </c>
      <c r="S31">
        <v>16.618171715231306</v>
      </c>
      <c r="T31">
        <v>17.547819513897664</v>
      </c>
      <c r="U31">
        <v>43.544508949153695</v>
      </c>
      <c r="V31">
        <v>18.529086204818018</v>
      </c>
      <c r="W31">
        <v>16.823173769493955</v>
      </c>
      <c r="X31">
        <v>16.492188394485826</v>
      </c>
      <c r="Y31">
        <v>20.16699552146493</v>
      </c>
      <c r="Z31">
        <v>76.153827574305382</v>
      </c>
      <c r="AA31">
        <v>16.691907130489689</v>
      </c>
      <c r="AB31">
        <v>17.54335167230159</v>
      </c>
      <c r="AC31">
        <v>18.359211421286481</v>
      </c>
      <c r="AD31">
        <v>15.708454959045005</v>
      </c>
      <c r="AE31">
        <v>15.403562774743444</v>
      </c>
      <c r="AF31">
        <v>56.821157921973644</v>
      </c>
      <c r="AG31">
        <v>18.778838356612084</v>
      </c>
      <c r="AH31">
        <v>16.420035675281142</v>
      </c>
      <c r="AI31">
        <v>28.489236579911289</v>
      </c>
      <c r="AJ31">
        <v>15.638111339649333</v>
      </c>
      <c r="AK31">
        <v>15.834933188039141</v>
      </c>
      <c r="AL31">
        <v>29.574757072781132</v>
      </c>
      <c r="AM31">
        <v>15.61518233304839</v>
      </c>
      <c r="AN31">
        <v>17.002532669296507</v>
      </c>
      <c r="AO31">
        <v>22.167029231813711</v>
      </c>
      <c r="AP31">
        <v>17.196599740678852</v>
      </c>
      <c r="AQ31">
        <v>17.742906295877233</v>
      </c>
      <c r="AR31">
        <v>44.613841977645642</v>
      </c>
      <c r="AS31">
        <v>67.922649266083781</v>
      </c>
      <c r="AT31">
        <v>20.993181468375564</v>
      </c>
      <c r="AU31">
        <v>16.727227487858215</v>
      </c>
      <c r="AV31">
        <v>27.720232673295801</v>
      </c>
      <c r="AW31">
        <v>23.471147417050098</v>
      </c>
      <c r="AX31">
        <v>17.551992535287269</v>
      </c>
      <c r="AY31">
        <v>74.207747205393815</v>
      </c>
      <c r="AZ31">
        <v>44.112730252887964</v>
      </c>
      <c r="BA31">
        <v>54.476678446159632</v>
      </c>
      <c r="BB31">
        <v>57.836482213760533</v>
      </c>
      <c r="BC31">
        <v>42.402857637811564</v>
      </c>
      <c r="BD31">
        <v>18.872571076642306</v>
      </c>
      <c r="BE31">
        <v>50.736670638599549</v>
      </c>
      <c r="BF31">
        <v>59.837051246152768</v>
      </c>
      <c r="BG31">
        <v>39.242261457282076</v>
      </c>
      <c r="BH31">
        <v>34.979114843076488</v>
      </c>
      <c r="BI31">
        <v>77.753710811570514</v>
      </c>
      <c r="BJ31">
        <v>83.118936922567897</v>
      </c>
      <c r="BK31">
        <v>28.916075769289819</v>
      </c>
      <c r="BL31">
        <v>58.330733037829091</v>
      </c>
      <c r="BM31">
        <v>55.1285979950312</v>
      </c>
      <c r="BN31">
        <v>41.005355845258329</v>
      </c>
      <c r="BO31">
        <v>41.548392314241688</v>
      </c>
      <c r="BP31">
        <v>75.684687015632363</v>
      </c>
      <c r="BQ31">
        <v>32.855980266430279</v>
      </c>
      <c r="BR31">
        <v>23.646408150210341</v>
      </c>
      <c r="BS31">
        <v>61.504150439877471</v>
      </c>
      <c r="BT31">
        <v>76.84813583075433</v>
      </c>
      <c r="BU31">
        <v>71.936750208283698</v>
      </c>
      <c r="BV31">
        <v>35.36473261023032</v>
      </c>
      <c r="BW31">
        <v>29.067439790491186</v>
      </c>
      <c r="BX31">
        <v>15.757375598794576</v>
      </c>
      <c r="BY31">
        <v>78.202108911262343</v>
      </c>
      <c r="BZ31">
        <v>41.542230531154573</v>
      </c>
      <c r="CA31">
        <v>72.405297652258966</v>
      </c>
      <c r="CB31">
        <v>52.835960653504095</v>
      </c>
      <c r="CC31">
        <v>78.036661306190197</v>
      </c>
      <c r="CD31">
        <v>66.94855546493929</v>
      </c>
      <c r="CE31">
        <v>68.588183855186102</v>
      </c>
      <c r="CF31">
        <v>60.638145451780602</v>
      </c>
      <c r="CG31">
        <v>64.804634158308573</v>
      </c>
      <c r="CH31">
        <v>17.415970492219763</v>
      </c>
      <c r="CI31">
        <v>20.630045980517977</v>
      </c>
      <c r="CJ31">
        <v>68.397007242241642</v>
      </c>
      <c r="CK31">
        <v>72.008810852355452</v>
      </c>
      <c r="CL31">
        <v>64.458829332558466</v>
      </c>
      <c r="CM31">
        <v>77.678294579699923</v>
      </c>
      <c r="CN31">
        <v>67.810494511366613</v>
      </c>
      <c r="CO31">
        <v>47.634972312686067</v>
      </c>
      <c r="CP31">
        <v>19.148307444808285</v>
      </c>
      <c r="CQ31">
        <v>46.895738603492639</v>
      </c>
      <c r="CR31">
        <v>53.627465535844898</v>
      </c>
      <c r="CS31">
        <v>21.252162592676164</v>
      </c>
      <c r="CT31">
        <v>37.523871272852567</v>
      </c>
      <c r="CU31">
        <v>22.735237294630348</v>
      </c>
      <c r="CV31">
        <v>17.38859562900392</v>
      </c>
      <c r="CW31">
        <v>67.264484655097377</v>
      </c>
      <c r="CX31">
        <v>47.105315177544</v>
      </c>
      <c r="CY31">
        <v>63.240951253029074</v>
      </c>
      <c r="CZ31">
        <v>44.046986567988462</v>
      </c>
      <c r="DA31">
        <v>38.070181852814827</v>
      </c>
      <c r="DB31">
        <v>20.833730026343854</v>
      </c>
      <c r="DC31">
        <v>17.616335704220877</v>
      </c>
      <c r="DD31">
        <v>56.353398983967509</v>
      </c>
      <c r="DE31">
        <v>67.910520620467352</v>
      </c>
      <c r="DF31">
        <v>64.887419364040014</v>
      </c>
      <c r="DG31">
        <v>31.500170192133702</v>
      </c>
      <c r="DH31">
        <v>28.96979508150169</v>
      </c>
      <c r="DI31">
        <v>19.57941963611848</v>
      </c>
      <c r="DJ31">
        <v>27.407174065503643</v>
      </c>
      <c r="DK31">
        <v>39.233662858755828</v>
      </c>
      <c r="DL31">
        <v>52.215760614140606</v>
      </c>
      <c r="DM31">
        <v>44.145928526344612</v>
      </c>
      <c r="DN31">
        <v>40.407190586861539</v>
      </c>
      <c r="DO31">
        <v>44.836729352114986</v>
      </c>
      <c r="DP31">
        <v>25.698109504099115</v>
      </c>
      <c r="DQ31">
        <v>19.519347807484671</v>
      </c>
      <c r="DR31">
        <v>17.992237397649806</v>
      </c>
      <c r="DS31">
        <v>43.101898844333938</v>
      </c>
      <c r="DT31">
        <v>30.295509010798376</v>
      </c>
      <c r="DU31">
        <v>40.112636363052019</v>
      </c>
      <c r="DV31">
        <v>20.900762824940056</v>
      </c>
      <c r="DW31">
        <v>16.177281665506776</v>
      </c>
      <c r="DX31">
        <v>48.439286521654779</v>
      </c>
      <c r="DY31">
        <v>52.117174102850655</v>
      </c>
      <c r="DZ31">
        <v>63.257998498377823</v>
      </c>
      <c r="EA31">
        <v>62.383943301671721</v>
      </c>
      <c r="EB31">
        <v>65.762873113794669</v>
      </c>
      <c r="EC31">
        <v>34.539939490413254</v>
      </c>
      <c r="ED31">
        <v>19.115340797588679</v>
      </c>
      <c r="EE31">
        <v>22.356588124260202</v>
      </c>
      <c r="EF31">
        <v>52.368106914429063</v>
      </c>
      <c r="EG31">
        <v>25.812617205935158</v>
      </c>
      <c r="EH31">
        <v>38.950023053445868</v>
      </c>
      <c r="EI31">
        <v>24.374316412017059</v>
      </c>
      <c r="EJ31">
        <v>17.707886693765456</v>
      </c>
      <c r="EK31">
        <v>36.122850142874242</v>
      </c>
      <c r="EL31">
        <v>44.360372941152363</v>
      </c>
      <c r="EM31">
        <v>23.835899777769523</v>
      </c>
      <c r="EN31">
        <v>24.623889930586607</v>
      </c>
      <c r="EO31">
        <v>39.867010655420167</v>
      </c>
      <c r="EP31">
        <v>37.78906480608596</v>
      </c>
      <c r="EQ31">
        <v>17.242135773623794</v>
      </c>
      <c r="ER31">
        <v>16.435220447229362</v>
      </c>
      <c r="ES31">
        <v>31.510937365029303</v>
      </c>
      <c r="ET31">
        <v>55.272400228110328</v>
      </c>
      <c r="EU31">
        <v>28.071724717453957</v>
      </c>
      <c r="EV31">
        <v>28.23732685881378</v>
      </c>
      <c r="EW31">
        <v>22.110499644101385</v>
      </c>
      <c r="EX31">
        <v>16.021730645611374</v>
      </c>
      <c r="EY31">
        <v>21.684059743966344</v>
      </c>
      <c r="EZ31">
        <v>15.344731306273554</v>
      </c>
      <c r="FA31">
        <v>27.638824612578741</v>
      </c>
      <c r="FB31">
        <v>58.666047217412597</v>
      </c>
      <c r="FC31">
        <v>25.766613250132668</v>
      </c>
      <c r="FD31">
        <v>31.344896492793531</v>
      </c>
      <c r="FE31">
        <v>48.313215265914572</v>
      </c>
      <c r="FF31">
        <v>37.236153801838483</v>
      </c>
      <c r="FG31">
        <v>30.514261055868968</v>
      </c>
      <c r="FH31">
        <v>26.955043680585312</v>
      </c>
      <c r="FI31">
        <v>24.061531168770092</v>
      </c>
      <c r="FJ31">
        <v>34.942018354073028</v>
      </c>
      <c r="FK31">
        <v>27.765299651780794</v>
      </c>
      <c r="FL31">
        <v>21.544916845502637</v>
      </c>
      <c r="FM31">
        <v>45.069716347775568</v>
      </c>
      <c r="FN31">
        <v>19.072596406117874</v>
      </c>
      <c r="FO31">
        <v>20.828873244809699</v>
      </c>
      <c r="FP31">
        <v>39.635779137161066</v>
      </c>
      <c r="FQ31">
        <v>29.861241673556076</v>
      </c>
      <c r="FR31">
        <v>25.67403339083673</v>
      </c>
      <c r="FS31">
        <v>27.742387770092769</v>
      </c>
      <c r="FT31">
        <v>17.88049230534757</v>
      </c>
      <c r="FU31">
        <v>26.789893679497787</v>
      </c>
      <c r="FV31">
        <v>64.212942608223997</v>
      </c>
      <c r="FW31">
        <v>25.49087541091523</v>
      </c>
      <c r="FX31">
        <v>38.385596107825158</v>
      </c>
      <c r="FY31">
        <v>25.507377757630401</v>
      </c>
      <c r="FZ31">
        <v>21.044345143704469</v>
      </c>
      <c r="GA31">
        <v>36.814554242705761</v>
      </c>
      <c r="GB31">
        <v>53.217826649527296</v>
      </c>
      <c r="GC31">
        <v>16.612604141677998</v>
      </c>
      <c r="GD31">
        <v>23.90184704675589</v>
      </c>
      <c r="GE31">
        <v>33.428037534204606</v>
      </c>
      <c r="GF31">
        <v>30.308711171786882</v>
      </c>
      <c r="GG31">
        <v>16.101289929799645</v>
      </c>
      <c r="GH31">
        <v>60.74700160792662</v>
      </c>
      <c r="GI31">
        <v>19.579859730276038</v>
      </c>
      <c r="GJ31">
        <v>23.455335829716883</v>
      </c>
      <c r="GK31">
        <v>17.126291962507679</v>
      </c>
      <c r="GL31">
        <v>20.564834436701538</v>
      </c>
      <c r="GM31">
        <v>22.018134685257589</v>
      </c>
      <c r="GN31">
        <v>21.031415340341635</v>
      </c>
      <c r="GO31">
        <v>30.206033222880802</v>
      </c>
      <c r="GP31">
        <v>35.263932853021586</v>
      </c>
      <c r="GQ31">
        <v>25.802773073450442</v>
      </c>
      <c r="GR31">
        <v>45.80321230820492</v>
      </c>
      <c r="GS31">
        <v>34.110723924173683</v>
      </c>
      <c r="GT31">
        <v>16.669029225867057</v>
      </c>
      <c r="GU31">
        <v>29.87848880085906</v>
      </c>
      <c r="GV31">
        <v>42.39055441356745</v>
      </c>
      <c r="GW31">
        <v>26.78262176137931</v>
      </c>
      <c r="GX31">
        <v>26.372030702695564</v>
      </c>
      <c r="GY31">
        <v>26.149772467774966</v>
      </c>
      <c r="GZ31">
        <v>28.108329682438427</v>
      </c>
      <c r="HA31">
        <v>51.547290880233639</v>
      </c>
      <c r="HB31">
        <v>24.968779240434884</v>
      </c>
      <c r="HC31">
        <v>58.225396657394676</v>
      </c>
      <c r="HD31">
        <v>22.231233367825087</v>
      </c>
      <c r="HE31">
        <v>42.39969819659926</v>
      </c>
      <c r="HF31">
        <v>34.378135938938243</v>
      </c>
      <c r="HG31">
        <v>22.473190962809088</v>
      </c>
      <c r="HH31">
        <v>34.685610836363509</v>
      </c>
      <c r="HI31">
        <v>40.637527417004868</v>
      </c>
      <c r="HJ31">
        <v>25.718767949815231</v>
      </c>
      <c r="HK31">
        <v>25.773425486924754</v>
      </c>
      <c r="HL31">
        <v>17.116516891622879</v>
      </c>
      <c r="HM31">
        <v>33.763305922297363</v>
      </c>
      <c r="HN31">
        <v>35.086162585401055</v>
      </c>
      <c r="HO31">
        <v>54.747444523732213</v>
      </c>
      <c r="HP31">
        <v>38.386611510535538</v>
      </c>
      <c r="HQ31">
        <v>18.147664506570244</v>
      </c>
      <c r="HR31">
        <v>24.645920716049883</v>
      </c>
      <c r="HS31">
        <v>39.205642930308748</v>
      </c>
      <c r="HT31">
        <v>40.048929013370511</v>
      </c>
      <c r="HU31">
        <v>41.415045796436026</v>
      </c>
      <c r="HV31">
        <v>30.443694836749245</v>
      </c>
      <c r="HW31">
        <v>35.899907497980003</v>
      </c>
      <c r="HX31">
        <v>30.572198660290333</v>
      </c>
      <c r="HY31">
        <v>33.272586096478491</v>
      </c>
      <c r="HZ31">
        <v>42.406278421034173</v>
      </c>
      <c r="IA31">
        <v>30.678950518038665</v>
      </c>
      <c r="IB31">
        <v>38.262680400220972</v>
      </c>
      <c r="IC31">
        <v>51.908916451429448</v>
      </c>
      <c r="ID31">
        <v>24.924284947476306</v>
      </c>
      <c r="IE31">
        <v>19.056483843842933</v>
      </c>
      <c r="IF31">
        <v>52.778376971744422</v>
      </c>
      <c r="IG31">
        <v>31.00138533501427</v>
      </c>
      <c r="IH31">
        <v>36.460938659103377</v>
      </c>
      <c r="II31">
        <v>21.173440904980463</v>
      </c>
      <c r="IJ31">
        <v>30.413358680736785</v>
      </c>
      <c r="IK31">
        <v>20.315409684095851</v>
      </c>
      <c r="IL31">
        <v>43.568790773723435</v>
      </c>
      <c r="IM31">
        <v>32.794480614452382</v>
      </c>
      <c r="IN31">
        <v>36.806715867139246</v>
      </c>
      <c r="IO31">
        <v>38.864093691611551</v>
      </c>
      <c r="IP31">
        <v>35.258681698616009</v>
      </c>
      <c r="IQ31">
        <v>26.012929442133366</v>
      </c>
      <c r="IR31">
        <v>27.137749303446064</v>
      </c>
      <c r="IS31">
        <v>41.22743173984027</v>
      </c>
      <c r="IT31">
        <v>33.966516335211281</v>
      </c>
      <c r="IU31">
        <v>32.889812450371224</v>
      </c>
      <c r="IV31">
        <v>37.525372403090969</v>
      </c>
      <c r="IW31">
        <v>29.619816346816624</v>
      </c>
      <c r="IX31">
        <v>33.351231175089275</v>
      </c>
      <c r="IY31">
        <v>36.911384286300937</v>
      </c>
      <c r="IZ31">
        <v>26.852243712921315</v>
      </c>
      <c r="JA31">
        <v>32.409931673489986</v>
      </c>
      <c r="JB31">
        <v>20.042394529715867</v>
      </c>
      <c r="JC31">
        <v>28.226535711800192</v>
      </c>
      <c r="JD31">
        <v>29.001034829692458</v>
      </c>
      <c r="JE31">
        <v>19.289756899652684</v>
      </c>
      <c r="JF31">
        <v>22.764582995402229</v>
      </c>
      <c r="JG31">
        <v>34.146900659027139</v>
      </c>
      <c r="JH31">
        <v>21.661216934393384</v>
      </c>
      <c r="JI31">
        <v>16.350561521699056</v>
      </c>
      <c r="JJ31">
        <v>18.384762056268336</v>
      </c>
      <c r="JK31">
        <v>22.763433113391773</v>
      </c>
      <c r="JL31">
        <v>17.987191765402919</v>
      </c>
      <c r="JM31">
        <v>21.292438845293098</v>
      </c>
      <c r="JN31">
        <v>26.495630255466256</v>
      </c>
      <c r="JO31">
        <v>30.108452752709507</v>
      </c>
      <c r="JP31">
        <v>50.275571216332459</v>
      </c>
      <c r="JQ31">
        <v>35.57358122711387</v>
      </c>
      <c r="JR31">
        <v>36.058026620480419</v>
      </c>
      <c r="JS31">
        <v>37.429682681143483</v>
      </c>
      <c r="JT31">
        <v>39.419950992238824</v>
      </c>
      <c r="JU31">
        <v>35.595514245049792</v>
      </c>
      <c r="JV31">
        <v>24.099741254188398</v>
      </c>
      <c r="JW31">
        <v>32.236024765872266</v>
      </c>
      <c r="JX31">
        <v>35.149364209908448</v>
      </c>
      <c r="JY31">
        <v>27.637635489015889</v>
      </c>
      <c r="JZ31">
        <v>29.887715458087058</v>
      </c>
      <c r="KA31">
        <v>26.609435854771185</v>
      </c>
      <c r="KB31">
        <v>31.119144431716954</v>
      </c>
      <c r="KC31">
        <v>24.593566873153485</v>
      </c>
      <c r="KD31">
        <v>28.577120372477783</v>
      </c>
      <c r="KE31">
        <v>22.686187884214952</v>
      </c>
      <c r="KF31">
        <v>22.051237538690838</v>
      </c>
      <c r="KG31">
        <v>24.678748024026554</v>
      </c>
      <c r="KH31">
        <v>23.908122855859848</v>
      </c>
      <c r="KI31">
        <v>23.18679599281424</v>
      </c>
      <c r="KJ31">
        <v>24.690838505690895</v>
      </c>
      <c r="KK31">
        <v>25.766027677290726</v>
      </c>
      <c r="KL31">
        <v>29.660597898044376</v>
      </c>
      <c r="KM31">
        <v>21.036407072854413</v>
      </c>
      <c r="KN31">
        <v>24.897994485052799</v>
      </c>
      <c r="KO31">
        <v>38.926695936061193</v>
      </c>
      <c r="KP31">
        <v>28.467998001445174</v>
      </c>
      <c r="KQ31">
        <v>30.137972024344862</v>
      </c>
      <c r="KR31">
        <v>25.902702991152232</v>
      </c>
      <c r="KS31">
        <v>25.456354173411846</v>
      </c>
      <c r="KT31">
        <v>32.488127252223322</v>
      </c>
      <c r="KU31">
        <v>28.926944537735203</v>
      </c>
      <c r="KV31">
        <v>26.601983038078423</v>
      </c>
      <c r="KW31">
        <v>21.765473135682647</v>
      </c>
      <c r="KX31">
        <v>29.163010531571228</v>
      </c>
      <c r="KY31">
        <v>21.517039989296556</v>
      </c>
      <c r="KZ31">
        <v>19.845115247815421</v>
      </c>
      <c r="LA31">
        <v>41.820910967343501</v>
      </c>
      <c r="LB31">
        <v>33.846010757472946</v>
      </c>
      <c r="LC31">
        <v>34.607012524736163</v>
      </c>
      <c r="LD31">
        <v>31.031847301004358</v>
      </c>
      <c r="LE31">
        <v>39.546550476555161</v>
      </c>
      <c r="LF31">
        <v>23.731370386385684</v>
      </c>
      <c r="LG31">
        <v>16.190805413203165</v>
      </c>
      <c r="LH31">
        <v>44.673566564099964</v>
      </c>
      <c r="LI31">
        <v>33.854040485690923</v>
      </c>
      <c r="LJ31">
        <v>32.439391638420084</v>
      </c>
      <c r="LK31">
        <v>35.723843606541934</v>
      </c>
      <c r="LL31">
        <v>41.793211041644689</v>
      </c>
    </row>
    <row r="32" spans="1:324">
      <c r="A32" s="2">
        <v>0.28125</v>
      </c>
      <c r="B32">
        <v>37.66123104108862</v>
      </c>
      <c r="C32">
        <v>27.542876759555647</v>
      </c>
      <c r="D32">
        <v>20.527225371148266</v>
      </c>
      <c r="E32">
        <v>20.387474843455209</v>
      </c>
      <c r="F32">
        <v>17.979422304239499</v>
      </c>
      <c r="G32">
        <v>25.406959758100705</v>
      </c>
      <c r="H32">
        <v>35.047429983329124</v>
      </c>
      <c r="I32">
        <v>25.331900910624267</v>
      </c>
      <c r="J32">
        <v>15.739994861309626</v>
      </c>
      <c r="K32">
        <v>24.149448907884477</v>
      </c>
      <c r="L32">
        <v>20.866507146673658</v>
      </c>
      <c r="M32">
        <v>22.154886174166489</v>
      </c>
      <c r="N32">
        <v>33.290602415562745</v>
      </c>
      <c r="O32">
        <v>56.429072036842875</v>
      </c>
      <c r="P32">
        <v>20.498076853804847</v>
      </c>
      <c r="Q32">
        <v>19.134752966265911</v>
      </c>
      <c r="R32">
        <v>15.22197750960105</v>
      </c>
      <c r="S32">
        <v>16.234721841587454</v>
      </c>
      <c r="T32">
        <v>16.524652863537579</v>
      </c>
      <c r="U32">
        <v>43.767184182415534</v>
      </c>
      <c r="V32">
        <v>19.589923032022611</v>
      </c>
      <c r="W32">
        <v>17.678427079050916</v>
      </c>
      <c r="X32">
        <v>16.184483713001644</v>
      </c>
      <c r="Y32">
        <v>18.629677439294053</v>
      </c>
      <c r="Z32">
        <v>76.336633653359968</v>
      </c>
      <c r="AA32">
        <v>15.894714345070099</v>
      </c>
      <c r="AB32">
        <v>18.237302109836257</v>
      </c>
      <c r="AC32">
        <v>17.629581898635003</v>
      </c>
      <c r="AD32">
        <v>15.466680632040639</v>
      </c>
      <c r="AE32">
        <v>15.226163329809944</v>
      </c>
      <c r="AF32">
        <v>57.493500213249106</v>
      </c>
      <c r="AG32">
        <v>17.149324887565086</v>
      </c>
      <c r="AH32">
        <v>15.781086767167434</v>
      </c>
      <c r="AI32">
        <v>26.438815383412969</v>
      </c>
      <c r="AJ32">
        <v>15.319119957434165</v>
      </c>
      <c r="AK32">
        <v>15.778547112397728</v>
      </c>
      <c r="AL32">
        <v>27.25392605583685</v>
      </c>
      <c r="AM32">
        <v>15.308521511682788</v>
      </c>
      <c r="AN32">
        <v>16.668066170323609</v>
      </c>
      <c r="AO32">
        <v>21.917930726911994</v>
      </c>
      <c r="AP32">
        <v>17.610937936178043</v>
      </c>
      <c r="AQ32">
        <v>16.872408016141819</v>
      </c>
      <c r="AR32">
        <v>46.483715195966809</v>
      </c>
      <c r="AS32">
        <v>67.972461538105193</v>
      </c>
      <c r="AT32">
        <v>20.613820101426221</v>
      </c>
      <c r="AU32">
        <v>17.018085087705185</v>
      </c>
      <c r="AV32">
        <v>27.935616796475102</v>
      </c>
      <c r="AW32">
        <v>22.565286680772651</v>
      </c>
      <c r="AX32">
        <v>16.545919639993894</v>
      </c>
      <c r="AY32">
        <v>75.883548679983647</v>
      </c>
      <c r="AZ32">
        <v>46.354517585614204</v>
      </c>
      <c r="BA32">
        <v>55.129014626579703</v>
      </c>
      <c r="BB32">
        <v>58.497007576109539</v>
      </c>
      <c r="BC32">
        <v>40.793848571724993</v>
      </c>
      <c r="BD32">
        <v>17.29850360420172</v>
      </c>
      <c r="BE32">
        <v>51.334403016041257</v>
      </c>
      <c r="BF32">
        <v>60.040357288641907</v>
      </c>
      <c r="BG32">
        <v>39.336007960630042</v>
      </c>
      <c r="BH32">
        <v>35.283002054126342</v>
      </c>
      <c r="BI32">
        <v>78.818137906638512</v>
      </c>
      <c r="BJ32">
        <v>83.99032992505245</v>
      </c>
      <c r="BK32">
        <v>28.234792963855405</v>
      </c>
      <c r="BL32">
        <v>58.247103270490285</v>
      </c>
      <c r="BM32">
        <v>55.998338147604343</v>
      </c>
      <c r="BN32">
        <v>42.489841219224189</v>
      </c>
      <c r="BO32">
        <v>41.859755724241708</v>
      </c>
      <c r="BP32">
        <v>79.048273304618832</v>
      </c>
      <c r="BQ32">
        <v>32.861964110716549</v>
      </c>
      <c r="BR32">
        <v>23.151005256475198</v>
      </c>
      <c r="BS32">
        <v>62.797727939485789</v>
      </c>
      <c r="BT32">
        <v>77.847280420846786</v>
      </c>
      <c r="BU32">
        <v>72.937420046676962</v>
      </c>
      <c r="BV32">
        <v>34.700634754245215</v>
      </c>
      <c r="BW32">
        <v>28.362049730191593</v>
      </c>
      <c r="BX32">
        <v>15.497057586009371</v>
      </c>
      <c r="BY32">
        <v>78.921548340826106</v>
      </c>
      <c r="BZ32">
        <v>41.177674228413821</v>
      </c>
      <c r="CA32">
        <v>74.793440373413873</v>
      </c>
      <c r="CB32">
        <v>53.027106241057027</v>
      </c>
      <c r="CC32">
        <v>81.459826815479502</v>
      </c>
      <c r="CD32">
        <v>68.919743952405838</v>
      </c>
      <c r="CE32">
        <v>70.137564980706443</v>
      </c>
      <c r="CF32">
        <v>60.765833695155131</v>
      </c>
      <c r="CG32">
        <v>66.022787245982173</v>
      </c>
      <c r="CH32">
        <v>17.699556112062389</v>
      </c>
      <c r="CI32">
        <v>20.613193492615885</v>
      </c>
      <c r="CJ32">
        <v>69.390965016023358</v>
      </c>
      <c r="CK32">
        <v>73.138834091444352</v>
      </c>
      <c r="CL32">
        <v>66.758091800545259</v>
      </c>
      <c r="CM32">
        <v>78.336167872674906</v>
      </c>
      <c r="CN32">
        <v>68.287904956148282</v>
      </c>
      <c r="CO32">
        <v>46.109964506300116</v>
      </c>
      <c r="CP32">
        <v>19.651134369377804</v>
      </c>
      <c r="CQ32">
        <v>49.527407245418331</v>
      </c>
      <c r="CR32">
        <v>52.903735073659618</v>
      </c>
      <c r="CS32">
        <v>21.053174824991665</v>
      </c>
      <c r="CT32">
        <v>37.440930266432105</v>
      </c>
      <c r="CU32">
        <v>21.353058495224282</v>
      </c>
      <c r="CV32">
        <v>16.986454861021905</v>
      </c>
      <c r="CW32">
        <v>68.248647862863706</v>
      </c>
      <c r="CX32">
        <v>45.63867515342384</v>
      </c>
      <c r="CY32">
        <v>64.632936583120539</v>
      </c>
      <c r="CZ32">
        <v>44.846021015836506</v>
      </c>
      <c r="DA32">
        <v>37.203976418445265</v>
      </c>
      <c r="DB32">
        <v>19.529171708171472</v>
      </c>
      <c r="DC32">
        <v>18.887803980319305</v>
      </c>
      <c r="DD32">
        <v>58.636440776686506</v>
      </c>
      <c r="DE32">
        <v>68.4886150174313</v>
      </c>
      <c r="DF32">
        <v>64.125714750971511</v>
      </c>
      <c r="DG32">
        <v>30.870302069836328</v>
      </c>
      <c r="DH32">
        <v>29.586600898348962</v>
      </c>
      <c r="DI32">
        <v>18.617995579726824</v>
      </c>
      <c r="DJ32">
        <v>25.232298284971577</v>
      </c>
      <c r="DK32">
        <v>40.528313490431486</v>
      </c>
      <c r="DL32">
        <v>53.758390353064634</v>
      </c>
      <c r="DM32">
        <v>46.084659497078995</v>
      </c>
      <c r="DN32">
        <v>40.519337343966541</v>
      </c>
      <c r="DO32">
        <v>45.992357645136828</v>
      </c>
      <c r="DP32">
        <v>26.02155197014514</v>
      </c>
      <c r="DQ32">
        <v>20.016433114484595</v>
      </c>
      <c r="DR32">
        <v>17.700320037969231</v>
      </c>
      <c r="DS32">
        <v>43.068655590775172</v>
      </c>
      <c r="DT32">
        <v>29.93522911651565</v>
      </c>
      <c r="DU32">
        <v>39.807828790183372</v>
      </c>
      <c r="DV32">
        <v>20.146651977113613</v>
      </c>
      <c r="DW32">
        <v>16.479296344433806</v>
      </c>
      <c r="DX32">
        <v>47.396708938535326</v>
      </c>
      <c r="DY32">
        <v>52.327279373852569</v>
      </c>
      <c r="DZ32">
        <v>63.314526130954427</v>
      </c>
      <c r="EA32">
        <v>63.304152504482715</v>
      </c>
      <c r="EB32">
        <v>66.869051005144172</v>
      </c>
      <c r="EC32">
        <v>36.302783280535486</v>
      </c>
      <c r="ED32">
        <v>18.627338907015783</v>
      </c>
      <c r="EE32">
        <v>23.53238503900306</v>
      </c>
      <c r="EF32">
        <v>51.928042934002875</v>
      </c>
      <c r="EG32">
        <v>24.936213983428154</v>
      </c>
      <c r="EH32">
        <v>39.424732591561501</v>
      </c>
      <c r="EI32">
        <v>24.277371073056717</v>
      </c>
      <c r="EJ32">
        <v>17.459209810091146</v>
      </c>
      <c r="EK32">
        <v>36.291225869300249</v>
      </c>
      <c r="EL32">
        <v>43.713710042952776</v>
      </c>
      <c r="EM32">
        <v>22.642456326425645</v>
      </c>
      <c r="EN32">
        <v>22.037708718719678</v>
      </c>
      <c r="EO32">
        <v>39.582384474949599</v>
      </c>
      <c r="EP32">
        <v>37.58244011404669</v>
      </c>
      <c r="EQ32">
        <v>17.54046936928183</v>
      </c>
      <c r="ER32">
        <v>15.721247347993105</v>
      </c>
      <c r="ES32">
        <v>33.286304294681798</v>
      </c>
      <c r="ET32">
        <v>55.738161238948521</v>
      </c>
      <c r="EU32">
        <v>28.36361259664519</v>
      </c>
      <c r="EV32">
        <v>28.837014731702304</v>
      </c>
      <c r="EW32">
        <v>23.751737012419802</v>
      </c>
      <c r="EX32">
        <v>15.957373800402664</v>
      </c>
      <c r="EY32">
        <v>19.941719838387431</v>
      </c>
      <c r="EZ32">
        <v>15.282670854464453</v>
      </c>
      <c r="FA32">
        <v>26.153883085805564</v>
      </c>
      <c r="FB32">
        <v>59.3401787427606</v>
      </c>
      <c r="FC32">
        <v>26.301872629510086</v>
      </c>
      <c r="FD32">
        <v>30.523050562745226</v>
      </c>
      <c r="FE32">
        <v>48.434204293584934</v>
      </c>
      <c r="FF32">
        <v>36.293304349291205</v>
      </c>
      <c r="FG32">
        <v>30.116288888851976</v>
      </c>
      <c r="FH32">
        <v>28.101619676479526</v>
      </c>
      <c r="FI32">
        <v>22.814437398357079</v>
      </c>
      <c r="FJ32">
        <v>34.4905637544746</v>
      </c>
      <c r="FK32">
        <v>24.482482687706131</v>
      </c>
      <c r="FL32">
        <v>20.462349476386638</v>
      </c>
      <c r="FM32">
        <v>45.420928642489919</v>
      </c>
      <c r="FN32">
        <v>17.475816155215753</v>
      </c>
      <c r="FO32">
        <v>19.443500768785107</v>
      </c>
      <c r="FP32">
        <v>38.049673774606781</v>
      </c>
      <c r="FQ32">
        <v>26.243290696878791</v>
      </c>
      <c r="FR32">
        <v>25.993650629381893</v>
      </c>
      <c r="FS32">
        <v>26.839500524680023</v>
      </c>
      <c r="FT32">
        <v>17.079413925468316</v>
      </c>
      <c r="FU32">
        <v>25.505641742929654</v>
      </c>
      <c r="FV32">
        <v>66.344374932995976</v>
      </c>
      <c r="FW32">
        <v>24.391664030079614</v>
      </c>
      <c r="FX32">
        <v>36.549035826129952</v>
      </c>
      <c r="FY32">
        <v>24.1019576845367</v>
      </c>
      <c r="FZ32">
        <v>22.293476463137921</v>
      </c>
      <c r="GA32">
        <v>38.270468861190224</v>
      </c>
      <c r="GB32">
        <v>54.203578234253726</v>
      </c>
      <c r="GC32">
        <v>17.171414935713244</v>
      </c>
      <c r="GD32">
        <v>22.723216829440233</v>
      </c>
      <c r="GE32">
        <v>33.585770641244558</v>
      </c>
      <c r="GF32">
        <v>30.591689155167074</v>
      </c>
      <c r="GG32">
        <v>16.199837757945531</v>
      </c>
      <c r="GH32">
        <v>59.405009288083058</v>
      </c>
      <c r="GI32">
        <v>18.002188940103824</v>
      </c>
      <c r="GJ32">
        <v>20.181300005377</v>
      </c>
      <c r="GK32">
        <v>17.674705476270077</v>
      </c>
      <c r="GL32">
        <v>20.568535665800997</v>
      </c>
      <c r="GM32">
        <v>18.62320501713058</v>
      </c>
      <c r="GN32">
        <v>19.618493719986471</v>
      </c>
      <c r="GO32">
        <v>29.175761906652347</v>
      </c>
      <c r="GP32">
        <v>31.493252097719381</v>
      </c>
      <c r="GQ32">
        <v>22.664636985875756</v>
      </c>
      <c r="GR32">
        <v>45.32890000640802</v>
      </c>
      <c r="GS32">
        <v>32.70334682897245</v>
      </c>
      <c r="GT32">
        <v>16.335977808401786</v>
      </c>
      <c r="GU32">
        <v>27.028005995973352</v>
      </c>
      <c r="GV32">
        <v>41.44023381956471</v>
      </c>
      <c r="GW32">
        <v>23.695460393576006</v>
      </c>
      <c r="GX32">
        <v>25.620468607612196</v>
      </c>
      <c r="GY32">
        <v>23.418548017133862</v>
      </c>
      <c r="GZ32">
        <v>25.95555924585587</v>
      </c>
      <c r="HA32">
        <v>51.768985354637344</v>
      </c>
      <c r="HB32">
        <v>21.576967982712336</v>
      </c>
      <c r="HC32">
        <v>57.085488092283029</v>
      </c>
      <c r="HD32">
        <v>20.192347577543803</v>
      </c>
      <c r="HE32">
        <v>41.77201902289459</v>
      </c>
      <c r="HF32">
        <v>33.907655066511367</v>
      </c>
      <c r="HG32">
        <v>21.109189444224196</v>
      </c>
      <c r="HH32">
        <v>33.545469422036149</v>
      </c>
      <c r="HI32">
        <v>38.93811917991821</v>
      </c>
      <c r="HJ32">
        <v>22.847915352036829</v>
      </c>
      <c r="HK32">
        <v>23.923967114479147</v>
      </c>
      <c r="HL32">
        <v>16.521360665214583</v>
      </c>
      <c r="HM32">
        <v>31.280784807358991</v>
      </c>
      <c r="HN32">
        <v>34.193782278992238</v>
      </c>
      <c r="HO32">
        <v>50.833639678722406</v>
      </c>
      <c r="HP32">
        <v>36.441134710849354</v>
      </c>
      <c r="HQ32">
        <v>18.127324006598357</v>
      </c>
      <c r="HR32">
        <v>22.14733459058926</v>
      </c>
      <c r="HS32">
        <v>35.057030109565041</v>
      </c>
      <c r="HT32">
        <v>38.640642783002363</v>
      </c>
      <c r="HU32">
        <v>37.849666520933695</v>
      </c>
      <c r="HV32">
        <v>29.461411517446869</v>
      </c>
      <c r="HW32">
        <v>33.743554870317183</v>
      </c>
      <c r="HX32">
        <v>26.626766326932472</v>
      </c>
      <c r="HY32">
        <v>32.889832162196164</v>
      </c>
      <c r="HZ32">
        <v>41.064278055674883</v>
      </c>
      <c r="IA32">
        <v>30.087277760350077</v>
      </c>
      <c r="IB32">
        <v>38.211921018355852</v>
      </c>
      <c r="IC32">
        <v>50.938836700308343</v>
      </c>
      <c r="ID32">
        <v>24.077837671052915</v>
      </c>
      <c r="IE32">
        <v>20.874498609763073</v>
      </c>
      <c r="IF32">
        <v>52.799581480815064</v>
      </c>
      <c r="IG32">
        <v>28.342521315392936</v>
      </c>
      <c r="IH32">
        <v>36.986539881138484</v>
      </c>
      <c r="II32">
        <v>19.766865518133553</v>
      </c>
      <c r="IJ32">
        <v>30.444229197428569</v>
      </c>
      <c r="IK32">
        <v>19.168092709311516</v>
      </c>
      <c r="IL32">
        <v>44.566999464020903</v>
      </c>
      <c r="IM32">
        <v>31.170645230667454</v>
      </c>
      <c r="IN32">
        <v>38.50362050349284</v>
      </c>
      <c r="IO32">
        <v>36.609102992765735</v>
      </c>
      <c r="IP32">
        <v>36.07647039519474</v>
      </c>
      <c r="IQ32">
        <v>25.328524512684059</v>
      </c>
      <c r="IR32">
        <v>24.823172884267901</v>
      </c>
      <c r="IS32">
        <v>37.824174781061984</v>
      </c>
      <c r="IT32">
        <v>32.329628135509253</v>
      </c>
      <c r="IU32">
        <v>33.456615335450621</v>
      </c>
      <c r="IV32">
        <v>35.649002413947173</v>
      </c>
      <c r="IW32">
        <v>28.213145986278658</v>
      </c>
      <c r="IX32">
        <v>31.202013467239546</v>
      </c>
      <c r="IY32">
        <v>32.33886435756078</v>
      </c>
      <c r="IZ32">
        <v>24.3585055150565</v>
      </c>
      <c r="JA32">
        <v>30.788997436956244</v>
      </c>
      <c r="JB32">
        <v>19.019995706969905</v>
      </c>
      <c r="JC32">
        <v>25.150795317706258</v>
      </c>
      <c r="JD32">
        <v>28.560998103654505</v>
      </c>
      <c r="JE32">
        <v>18.70806120667681</v>
      </c>
      <c r="JF32">
        <v>22.682829292917891</v>
      </c>
      <c r="JG32">
        <v>31.849846685613606</v>
      </c>
      <c r="JH32">
        <v>19.29194277519202</v>
      </c>
      <c r="JI32">
        <v>16.346189501311319</v>
      </c>
      <c r="JJ32">
        <v>19.589808743577457</v>
      </c>
      <c r="JK32">
        <v>21.217864425502334</v>
      </c>
      <c r="JL32">
        <v>18.416147049148964</v>
      </c>
      <c r="JM32">
        <v>18.939222073090214</v>
      </c>
      <c r="JN32">
        <v>23.962330409674909</v>
      </c>
      <c r="JO32">
        <v>29.166482971330868</v>
      </c>
      <c r="JP32">
        <v>51.530642840701987</v>
      </c>
      <c r="JQ32">
        <v>32.97705437499436</v>
      </c>
      <c r="JR32">
        <v>32.552286965584457</v>
      </c>
      <c r="JS32">
        <v>35.67945173818147</v>
      </c>
      <c r="JT32">
        <v>37.660404324983134</v>
      </c>
      <c r="JU32">
        <v>34.969359847562707</v>
      </c>
      <c r="JV32">
        <v>23.490571109477337</v>
      </c>
      <c r="JW32">
        <v>30.464654418732334</v>
      </c>
      <c r="JX32">
        <v>37.1763298509413</v>
      </c>
      <c r="JY32">
        <v>25.719473190811119</v>
      </c>
      <c r="JZ32">
        <v>27.531571417136462</v>
      </c>
      <c r="KA32">
        <v>23.729760044700566</v>
      </c>
      <c r="KB32">
        <v>31.518140753668767</v>
      </c>
      <c r="KC32">
        <v>22.416724054816378</v>
      </c>
      <c r="KD32">
        <v>26.87987048697763</v>
      </c>
      <c r="KE32">
        <v>20.333397570438674</v>
      </c>
      <c r="KF32">
        <v>20.976953259737115</v>
      </c>
      <c r="KG32">
        <v>21.039878284811017</v>
      </c>
      <c r="KH32">
        <v>22.327492607451465</v>
      </c>
      <c r="KI32">
        <v>22.967945638627036</v>
      </c>
      <c r="KJ32">
        <v>23.943920278630216</v>
      </c>
      <c r="KK32">
        <v>24.641875938642954</v>
      </c>
      <c r="KL32">
        <v>26.353452853793677</v>
      </c>
      <c r="KM32">
        <v>18.66799531810404</v>
      </c>
      <c r="KN32">
        <v>21.002736069351968</v>
      </c>
      <c r="KO32">
        <v>39.367383134108238</v>
      </c>
      <c r="KP32">
        <v>30.274051696134062</v>
      </c>
      <c r="KQ32">
        <v>27.436055743185818</v>
      </c>
      <c r="KR32">
        <v>24.01675167893999</v>
      </c>
      <c r="KS32">
        <v>24.992719905390448</v>
      </c>
      <c r="KT32">
        <v>29.391424826094102</v>
      </c>
      <c r="KU32">
        <v>28.29163870057554</v>
      </c>
      <c r="KV32">
        <v>24.449673626621095</v>
      </c>
      <c r="KW32">
        <v>20.90329045717715</v>
      </c>
      <c r="KX32">
        <v>29.555625859912283</v>
      </c>
      <c r="KY32">
        <v>18.913103512212654</v>
      </c>
      <c r="KZ32">
        <v>17.803613254992989</v>
      </c>
      <c r="LA32">
        <v>39.536771570861518</v>
      </c>
      <c r="LB32">
        <v>30.38307702126615</v>
      </c>
      <c r="LC32">
        <v>30.610203059072667</v>
      </c>
      <c r="LD32">
        <v>27.931011444823543</v>
      </c>
      <c r="LE32">
        <v>33.400938978225064</v>
      </c>
      <c r="LF32">
        <v>20.107965883136735</v>
      </c>
      <c r="LG32">
        <v>16.530640584523717</v>
      </c>
      <c r="LH32">
        <v>43.746750355826251</v>
      </c>
      <c r="LI32">
        <v>31.021956488288531</v>
      </c>
      <c r="LJ32">
        <v>31.668111729178271</v>
      </c>
      <c r="LK32">
        <v>35.688022269977992</v>
      </c>
      <c r="LL32">
        <v>37.097786601493851</v>
      </c>
    </row>
    <row r="33" spans="1:324">
      <c r="A33" s="2">
        <v>0.29166666666666669</v>
      </c>
      <c r="B33">
        <v>36.020537323326955</v>
      </c>
      <c r="C33">
        <v>25.86487530615566</v>
      </c>
      <c r="D33">
        <v>22.155881808503768</v>
      </c>
      <c r="E33">
        <v>17.003339046819313</v>
      </c>
      <c r="F33">
        <v>18.935412608742315</v>
      </c>
      <c r="G33">
        <v>23.64002717724598</v>
      </c>
      <c r="H33">
        <v>32.622769797807578</v>
      </c>
      <c r="I33">
        <v>22.949873231207132</v>
      </c>
      <c r="J33">
        <v>15.126304948219973</v>
      </c>
      <c r="K33">
        <v>22.547152349183907</v>
      </c>
      <c r="L33">
        <v>20.563762360910651</v>
      </c>
      <c r="M33">
        <v>23.221486009322668</v>
      </c>
      <c r="N33">
        <v>32.498050995584556</v>
      </c>
      <c r="O33">
        <v>54.890118299786934</v>
      </c>
      <c r="P33">
        <v>19.776289262933499</v>
      </c>
      <c r="Q33">
        <v>18.645058970426184</v>
      </c>
      <c r="R33">
        <v>15.005804660325051</v>
      </c>
      <c r="S33">
        <v>15.851271967943607</v>
      </c>
      <c r="T33">
        <v>15.501486213177492</v>
      </c>
      <c r="U33">
        <v>43.989859415677365</v>
      </c>
      <c r="V33">
        <v>20.650759859227204</v>
      </c>
      <c r="W33">
        <v>18.53368038860788</v>
      </c>
      <c r="X33">
        <v>15.876779031517462</v>
      </c>
      <c r="Y33">
        <v>17.092359357123179</v>
      </c>
      <c r="Z33">
        <v>76.519439732414568</v>
      </c>
      <c r="AA33">
        <v>15.097521559650508</v>
      </c>
      <c r="AB33">
        <v>18.931252547370924</v>
      </c>
      <c r="AC33">
        <v>16.899952375983528</v>
      </c>
      <c r="AD33">
        <v>15.224906305036271</v>
      </c>
      <c r="AE33">
        <v>15.048763884876442</v>
      </c>
      <c r="AF33">
        <v>58.165842504524562</v>
      </c>
      <c r="AG33">
        <v>15.519811418518092</v>
      </c>
      <c r="AH33">
        <v>15.142137859053724</v>
      </c>
      <c r="AI33">
        <v>24.388394186914645</v>
      </c>
      <c r="AJ33">
        <v>15.000128575218998</v>
      </c>
      <c r="AK33">
        <v>15.722161036756315</v>
      </c>
      <c r="AL33">
        <v>24.933095038892567</v>
      </c>
      <c r="AM33">
        <v>15.001860690317184</v>
      </c>
      <c r="AN33">
        <v>16.333599671350711</v>
      </c>
      <c r="AO33">
        <v>21.668832222010277</v>
      </c>
      <c r="AP33">
        <v>18.025276131677238</v>
      </c>
      <c r="AQ33">
        <v>16.001909736406407</v>
      </c>
      <c r="AR33">
        <v>48.353588414287962</v>
      </c>
      <c r="AS33">
        <v>68.022273810126606</v>
      </c>
      <c r="AT33">
        <v>20.23445873447687</v>
      </c>
      <c r="AU33">
        <v>17.308942687552157</v>
      </c>
      <c r="AV33">
        <v>28.151000919654404</v>
      </c>
      <c r="AW33">
        <v>21.659425944495201</v>
      </c>
      <c r="AX33">
        <v>15.539846744700522</v>
      </c>
      <c r="AY33">
        <v>77.55935015457348</v>
      </c>
      <c r="AZ33">
        <v>48.596304918340444</v>
      </c>
      <c r="BA33">
        <v>55.781350806999782</v>
      </c>
      <c r="BB33">
        <v>59.157532938458552</v>
      </c>
      <c r="BC33">
        <v>39.184839505638422</v>
      </c>
      <c r="BD33">
        <v>15.724436131761138</v>
      </c>
      <c r="BE33">
        <v>51.932135393482952</v>
      </c>
      <c r="BF33">
        <v>60.243663331131039</v>
      </c>
      <c r="BG33">
        <v>39.429754463978007</v>
      </c>
      <c r="BH33">
        <v>35.586889265176197</v>
      </c>
      <c r="BI33">
        <v>79.882565001706524</v>
      </c>
      <c r="BJ33">
        <v>84.861722927536988</v>
      </c>
      <c r="BK33">
        <v>27.553510158420988</v>
      </c>
      <c r="BL33">
        <v>58.163473503151479</v>
      </c>
      <c r="BM33">
        <v>56.868078300177466</v>
      </c>
      <c r="BN33">
        <v>43.97432659319005</v>
      </c>
      <c r="BO33">
        <v>42.171119134241735</v>
      </c>
      <c r="BP33">
        <v>82.4118595936053</v>
      </c>
      <c r="BQ33">
        <v>32.867947955002812</v>
      </c>
      <c r="BR33">
        <v>22.655602362740062</v>
      </c>
      <c r="BS33">
        <v>64.0913054390941</v>
      </c>
      <c r="BT33">
        <v>78.846425010939257</v>
      </c>
      <c r="BU33">
        <v>73.938089885070227</v>
      </c>
      <c r="BV33">
        <v>34.03653689826011</v>
      </c>
      <c r="BW33">
        <v>27.65665966989199</v>
      </c>
      <c r="BX33">
        <v>15.236739573224165</v>
      </c>
      <c r="BY33">
        <v>79.640987770389856</v>
      </c>
      <c r="BZ33">
        <v>40.813117925673069</v>
      </c>
      <c r="CA33">
        <v>77.181583094568779</v>
      </c>
      <c r="CB33">
        <v>53.218251828609958</v>
      </c>
      <c r="CC33">
        <v>84.882992324768821</v>
      </c>
      <c r="CD33">
        <v>70.890932439872387</v>
      </c>
      <c r="CE33">
        <v>71.68694610622677</v>
      </c>
      <c r="CF33">
        <v>60.893521938529659</v>
      </c>
      <c r="CG33">
        <v>67.240940333655772</v>
      </c>
      <c r="CH33">
        <v>17.983141731905015</v>
      </c>
      <c r="CI33">
        <v>20.596341004713796</v>
      </c>
      <c r="CJ33">
        <v>70.384922789805074</v>
      </c>
      <c r="CK33">
        <v>74.268857330533251</v>
      </c>
      <c r="CL33">
        <v>69.057354268532038</v>
      </c>
      <c r="CM33">
        <v>78.99404116564989</v>
      </c>
      <c r="CN33">
        <v>68.76531540092995</v>
      </c>
      <c r="CO33">
        <v>44.584956699914166</v>
      </c>
      <c r="CP33">
        <v>20.153961293947322</v>
      </c>
      <c r="CQ33">
        <v>52.159075887344024</v>
      </c>
      <c r="CR33">
        <v>52.180004611474331</v>
      </c>
      <c r="CS33">
        <v>20.854187057307172</v>
      </c>
      <c r="CT33">
        <v>37.357989260011635</v>
      </c>
      <c r="CU33">
        <v>19.970879695818212</v>
      </c>
      <c r="CV33">
        <v>16.58431409303989</v>
      </c>
      <c r="CW33">
        <v>69.232811070630049</v>
      </c>
      <c r="CX33">
        <v>44.17203512930368</v>
      </c>
      <c r="CY33">
        <v>66.024921913212012</v>
      </c>
      <c r="CZ33">
        <v>45.64505546368455</v>
      </c>
      <c r="DA33">
        <v>36.337770984075718</v>
      </c>
      <c r="DB33">
        <v>18.224613389999092</v>
      </c>
      <c r="DC33">
        <v>20.159272256417733</v>
      </c>
      <c r="DD33">
        <v>60.91948256940551</v>
      </c>
      <c r="DE33">
        <v>69.066709414395248</v>
      </c>
      <c r="DF33">
        <v>63.364010137903009</v>
      </c>
      <c r="DG33">
        <v>30.240433947538953</v>
      </c>
      <c r="DH33">
        <v>30.203406715196241</v>
      </c>
      <c r="DI33">
        <v>17.656571523335167</v>
      </c>
      <c r="DJ33">
        <v>23.057422504439511</v>
      </c>
      <c r="DK33">
        <v>41.822964122107145</v>
      </c>
      <c r="DL33">
        <v>55.301020091988661</v>
      </c>
      <c r="DM33">
        <v>48.023390467813378</v>
      </c>
      <c r="DN33">
        <v>40.631484101071557</v>
      </c>
      <c r="DO33">
        <v>47.147985938158669</v>
      </c>
      <c r="DP33">
        <v>26.344994436191172</v>
      </c>
      <c r="DQ33">
        <v>20.513518421484516</v>
      </c>
      <c r="DR33">
        <v>17.408402678288656</v>
      </c>
      <c r="DS33">
        <v>43.035412337216407</v>
      </c>
      <c r="DT33">
        <v>29.57494922223292</v>
      </c>
      <c r="DU33">
        <v>39.503021217314725</v>
      </c>
      <c r="DV33">
        <v>19.392541129287174</v>
      </c>
      <c r="DW33">
        <v>16.781311023360836</v>
      </c>
      <c r="DX33">
        <v>46.354131355415873</v>
      </c>
      <c r="DY33">
        <v>52.537384644854491</v>
      </c>
      <c r="DZ33">
        <v>63.37105376353103</v>
      </c>
      <c r="EA33">
        <v>64.22436170729371</v>
      </c>
      <c r="EB33">
        <v>67.975228896493661</v>
      </c>
      <c r="EC33">
        <v>38.065627070657726</v>
      </c>
      <c r="ED33">
        <v>18.139337016442887</v>
      </c>
      <c r="EE33">
        <v>24.708181953745921</v>
      </c>
      <c r="EF33">
        <v>51.487978953576672</v>
      </c>
      <c r="EG33">
        <v>24.059810760921145</v>
      </c>
      <c r="EH33">
        <v>39.899442129677126</v>
      </c>
      <c r="EI33">
        <v>24.180425734096367</v>
      </c>
      <c r="EJ33">
        <v>17.210532926416828</v>
      </c>
      <c r="EK33">
        <v>36.459601595726255</v>
      </c>
      <c r="EL33">
        <v>43.06704714475319</v>
      </c>
      <c r="EM33">
        <v>21.449012875081763</v>
      </c>
      <c r="EN33">
        <v>19.451527506852742</v>
      </c>
      <c r="EO33">
        <v>39.297758294479038</v>
      </c>
      <c r="EP33">
        <v>37.375815422007435</v>
      </c>
      <c r="EQ33">
        <v>17.838802964939863</v>
      </c>
      <c r="ER33">
        <v>15.007274248756843</v>
      </c>
      <c r="ES33">
        <v>35.06167122433429</v>
      </c>
      <c r="ET33">
        <v>56.203922249786714</v>
      </c>
      <c r="EU33">
        <v>28.655500475836426</v>
      </c>
      <c r="EV33">
        <v>29.436702604590828</v>
      </c>
      <c r="EW33">
        <v>25.39297438073822</v>
      </c>
      <c r="EX33">
        <v>15.893016955193952</v>
      </c>
      <c r="EY33">
        <v>18.199379932808519</v>
      </c>
      <c r="EZ33">
        <v>15.220610402655353</v>
      </c>
      <c r="FA33">
        <v>24.668941559032387</v>
      </c>
      <c r="FB33">
        <v>60.014310268108588</v>
      </c>
      <c r="FC33">
        <v>26.837132008887501</v>
      </c>
      <c r="FD33">
        <v>29.701204632696925</v>
      </c>
      <c r="FE33">
        <v>48.555193321255295</v>
      </c>
      <c r="FF33">
        <v>35.350454896743926</v>
      </c>
      <c r="FG33">
        <v>29.718316721834992</v>
      </c>
      <c r="FH33">
        <v>29.248195672373747</v>
      </c>
      <c r="FI33">
        <v>21.567343627944062</v>
      </c>
      <c r="FJ33">
        <v>34.039109154876179</v>
      </c>
      <c r="FK33">
        <v>21.199665723631462</v>
      </c>
      <c r="FL33">
        <v>19.379782107270636</v>
      </c>
      <c r="FM33">
        <v>45.77214093720427</v>
      </c>
      <c r="FN33">
        <v>15.879035904313634</v>
      </c>
      <c r="FO33">
        <v>18.058128292760514</v>
      </c>
      <c r="FP33">
        <v>36.463568412052503</v>
      </c>
      <c r="FQ33">
        <v>22.625339720201502</v>
      </c>
      <c r="FR33">
        <v>26.313267867927049</v>
      </c>
      <c r="FS33">
        <v>25.936613279267277</v>
      </c>
      <c r="FT33">
        <v>16.278335545589062</v>
      </c>
      <c r="FU33">
        <v>24.221389806361522</v>
      </c>
      <c r="FV33">
        <v>68.475807257767968</v>
      </c>
      <c r="FW33">
        <v>23.292452649244002</v>
      </c>
      <c r="FX33">
        <v>34.712475544434746</v>
      </c>
      <c r="FY33">
        <v>22.696537611442999</v>
      </c>
      <c r="FZ33">
        <v>23.54260778257137</v>
      </c>
      <c r="GA33">
        <v>39.726383479674688</v>
      </c>
      <c r="GB33">
        <v>55.189329818980148</v>
      </c>
      <c r="GC33">
        <v>17.73022572974849</v>
      </c>
      <c r="GD33">
        <v>21.544586612124576</v>
      </c>
      <c r="GE33">
        <v>33.74350374828451</v>
      </c>
      <c r="GF33">
        <v>30.874667138547267</v>
      </c>
      <c r="GG33">
        <v>16.29838558609142</v>
      </c>
      <c r="GH33">
        <v>58.063016968239502</v>
      </c>
      <c r="GI33">
        <v>16.424518149931608</v>
      </c>
      <c r="GJ33">
        <v>16.907264181037114</v>
      </c>
      <c r="GK33">
        <v>18.223118990032479</v>
      </c>
      <c r="GL33">
        <v>20.572236894900449</v>
      </c>
      <c r="GM33">
        <v>15.228275349003564</v>
      </c>
      <c r="GN33">
        <v>18.205572099631308</v>
      </c>
      <c r="GO33">
        <v>28.14549059042389</v>
      </c>
      <c r="GP33">
        <v>27.722571342417176</v>
      </c>
      <c r="GQ33">
        <v>19.526500898301069</v>
      </c>
      <c r="GR33">
        <v>44.85458770461112</v>
      </c>
      <c r="GS33">
        <v>31.295969733771216</v>
      </c>
      <c r="GT33">
        <v>16.002926390936516</v>
      </c>
      <c r="GU33">
        <v>24.177523191087644</v>
      </c>
      <c r="GV33">
        <v>40.489913225561978</v>
      </c>
      <c r="GW33">
        <v>20.608299025772698</v>
      </c>
      <c r="GX33">
        <v>24.868906512528827</v>
      </c>
      <c r="GY33">
        <v>20.687323566492758</v>
      </c>
      <c r="GZ33">
        <v>23.802788809273306</v>
      </c>
      <c r="HA33">
        <v>51.990679829041042</v>
      </c>
      <c r="HB33">
        <v>18.185156724989788</v>
      </c>
      <c r="HC33">
        <v>55.945579527171368</v>
      </c>
      <c r="HD33">
        <v>18.153461787262515</v>
      </c>
      <c r="HE33">
        <v>41.144339849189926</v>
      </c>
      <c r="HF33">
        <v>33.437174194084484</v>
      </c>
      <c r="HG33">
        <v>19.745187925639307</v>
      </c>
      <c r="HH33">
        <v>32.405328007708796</v>
      </c>
      <c r="HI33">
        <v>37.238710942831545</v>
      </c>
      <c r="HJ33">
        <v>19.977062754258426</v>
      </c>
      <c r="HK33">
        <v>22.074508742033547</v>
      </c>
      <c r="HL33">
        <v>15.926204438806289</v>
      </c>
      <c r="HM33">
        <v>28.79826369242063</v>
      </c>
      <c r="HN33">
        <v>33.301401972583427</v>
      </c>
      <c r="HO33">
        <v>46.919834833712599</v>
      </c>
      <c r="HP33">
        <v>34.495657911163171</v>
      </c>
      <c r="HQ33">
        <v>18.10698350662647</v>
      </c>
      <c r="HR33">
        <v>19.648748465128634</v>
      </c>
      <c r="HS33">
        <v>30.90841728882133</v>
      </c>
      <c r="HT33">
        <v>37.232356552634215</v>
      </c>
      <c r="HU33">
        <v>34.284287245431358</v>
      </c>
      <c r="HV33">
        <v>28.47912819814449</v>
      </c>
      <c r="HW33">
        <v>31.587202242654371</v>
      </c>
      <c r="HX33">
        <v>22.681333993574615</v>
      </c>
      <c r="HY33">
        <v>32.507078227913837</v>
      </c>
      <c r="HZ33">
        <v>39.722277690315593</v>
      </c>
      <c r="IA33">
        <v>29.495605002661488</v>
      </c>
      <c r="IB33">
        <v>38.161161636490739</v>
      </c>
      <c r="IC33">
        <v>49.968756949187238</v>
      </c>
      <c r="ID33">
        <v>23.231390394629521</v>
      </c>
      <c r="IE33">
        <v>22.692513375683212</v>
      </c>
      <c r="IF33">
        <v>52.820785989885692</v>
      </c>
      <c r="IG33">
        <v>25.683657295771599</v>
      </c>
      <c r="IH33">
        <v>37.51214110317359</v>
      </c>
      <c r="II33">
        <v>18.360290131286643</v>
      </c>
      <c r="IJ33">
        <v>30.475099714120354</v>
      </c>
      <c r="IK33">
        <v>18.020775734527181</v>
      </c>
      <c r="IL33">
        <v>45.56520815431837</v>
      </c>
      <c r="IM33">
        <v>29.546809846882525</v>
      </c>
      <c r="IN33">
        <v>40.200525139846427</v>
      </c>
      <c r="IO33">
        <v>34.354112293919925</v>
      </c>
      <c r="IP33">
        <v>36.894259091773463</v>
      </c>
      <c r="IQ33">
        <v>24.644119583234747</v>
      </c>
      <c r="IR33">
        <v>22.508596465089735</v>
      </c>
      <c r="IS33">
        <v>34.420917822283698</v>
      </c>
      <c r="IT33">
        <v>30.692739935807225</v>
      </c>
      <c r="IU33">
        <v>34.023418220530019</v>
      </c>
      <c r="IV33">
        <v>33.772632424803376</v>
      </c>
      <c r="IW33">
        <v>26.806475625740699</v>
      </c>
      <c r="IX33">
        <v>29.052795759389817</v>
      </c>
      <c r="IY33">
        <v>27.766344428820627</v>
      </c>
      <c r="IZ33">
        <v>21.864767317191685</v>
      </c>
      <c r="JA33">
        <v>29.168063200422502</v>
      </c>
      <c r="JB33">
        <v>17.997596884223945</v>
      </c>
      <c r="JC33">
        <v>22.075054923612321</v>
      </c>
      <c r="JD33">
        <v>28.120961377616549</v>
      </c>
      <c r="JE33">
        <v>18.126365513700939</v>
      </c>
      <c r="JF33">
        <v>22.601075590433553</v>
      </c>
      <c r="JG33">
        <v>29.552792712200084</v>
      </c>
      <c r="JH33">
        <v>16.922668615990659</v>
      </c>
      <c r="JI33">
        <v>16.341817480923577</v>
      </c>
      <c r="JJ33">
        <v>20.794855430886585</v>
      </c>
      <c r="JK33">
        <v>19.672295737612895</v>
      </c>
      <c r="JL33">
        <v>18.845102332895006</v>
      </c>
      <c r="JM33">
        <v>16.586005300887329</v>
      </c>
      <c r="JN33">
        <v>21.429030563883565</v>
      </c>
      <c r="JO33">
        <v>28.224513189952223</v>
      </c>
      <c r="JP33">
        <v>52.785714465071521</v>
      </c>
      <c r="JQ33">
        <v>30.380527522874861</v>
      </c>
      <c r="JR33">
        <v>29.046547310688499</v>
      </c>
      <c r="JS33">
        <v>33.929220795219472</v>
      </c>
      <c r="JT33">
        <v>35.900857657727435</v>
      </c>
      <c r="JU33">
        <v>34.343205450075622</v>
      </c>
      <c r="JV33">
        <v>22.881400964766268</v>
      </c>
      <c r="JW33">
        <v>28.693284071592409</v>
      </c>
      <c r="JX33">
        <v>39.20329549197416</v>
      </c>
      <c r="JY33">
        <v>23.801310892606342</v>
      </c>
      <c r="JZ33">
        <v>25.175427376185873</v>
      </c>
      <c r="KA33">
        <v>20.850084234629946</v>
      </c>
      <c r="KB33">
        <v>31.917137075620587</v>
      </c>
      <c r="KC33">
        <v>20.239881236479267</v>
      </c>
      <c r="KD33">
        <v>25.182620601477481</v>
      </c>
      <c r="KE33">
        <v>17.980607256662395</v>
      </c>
      <c r="KF33">
        <v>19.902668980783393</v>
      </c>
      <c r="KG33">
        <v>17.401008545595484</v>
      </c>
      <c r="KH33">
        <v>20.746862359043085</v>
      </c>
      <c r="KI33">
        <v>22.749095284439829</v>
      </c>
      <c r="KJ33">
        <v>23.197002051569537</v>
      </c>
      <c r="KK33">
        <v>23.517724199995182</v>
      </c>
      <c r="KL33">
        <v>23.046307809542981</v>
      </c>
      <c r="KM33">
        <v>16.299583563353668</v>
      </c>
      <c r="KN33">
        <v>17.107477653651138</v>
      </c>
      <c r="KO33">
        <v>39.808070332155282</v>
      </c>
      <c r="KP33">
        <v>32.080105390822951</v>
      </c>
      <c r="KQ33">
        <v>24.734139462026778</v>
      </c>
      <c r="KR33">
        <v>22.130800366727748</v>
      </c>
      <c r="KS33">
        <v>24.52908563736905</v>
      </c>
      <c r="KT33">
        <v>26.294722399964876</v>
      </c>
      <c r="KU33">
        <v>27.656332863415876</v>
      </c>
      <c r="KV33">
        <v>22.297364215163764</v>
      </c>
      <c r="KW33">
        <v>20.041107778671652</v>
      </c>
      <c r="KX33">
        <v>29.948241188253331</v>
      </c>
      <c r="KY33">
        <v>16.309167035128752</v>
      </c>
      <c r="KZ33">
        <v>15.762111262170553</v>
      </c>
      <c r="LA33">
        <v>37.252632174379542</v>
      </c>
      <c r="LB33">
        <v>26.920143285059357</v>
      </c>
      <c r="LC33">
        <v>26.613393593409171</v>
      </c>
      <c r="LD33">
        <v>24.830175588642724</v>
      </c>
      <c r="LE33">
        <v>27.255327479894969</v>
      </c>
      <c r="LF33">
        <v>16.484561379887786</v>
      </c>
      <c r="LG33">
        <v>16.870475755844275</v>
      </c>
      <c r="LH33">
        <v>42.819934147552551</v>
      </c>
      <c r="LI33">
        <v>28.189872490886149</v>
      </c>
      <c r="LJ33">
        <v>30.896831819936459</v>
      </c>
      <c r="LK33">
        <v>35.652200933414051</v>
      </c>
      <c r="LL33">
        <v>32.402362161343021</v>
      </c>
    </row>
    <row r="34" spans="1:324">
      <c r="A34" s="2">
        <v>0.30208333333333331</v>
      </c>
      <c r="B34">
        <v>32.963821254205527</v>
      </c>
      <c r="C34">
        <v>23.338165033250327</v>
      </c>
      <c r="D34">
        <v>20.367039176332817</v>
      </c>
      <c r="E34">
        <v>16.97998968741916</v>
      </c>
      <c r="F34">
        <v>18.841807685492363</v>
      </c>
      <c r="G34">
        <v>24.025018921895672</v>
      </c>
      <c r="H34">
        <v>30.876412428922094</v>
      </c>
      <c r="I34">
        <v>21.53536501918331</v>
      </c>
      <c r="J34">
        <v>15.75862832211206</v>
      </c>
      <c r="K34">
        <v>21.440426922149548</v>
      </c>
      <c r="L34">
        <v>20.102505623630201</v>
      </c>
      <c r="M34">
        <v>22.486244123845495</v>
      </c>
      <c r="N34">
        <v>31.09965402985863</v>
      </c>
      <c r="O34">
        <v>55.733136670961493</v>
      </c>
      <c r="P34">
        <v>18.640587576950331</v>
      </c>
      <c r="Q34">
        <v>18.877804897030703</v>
      </c>
      <c r="R34">
        <v>15.499145816640938</v>
      </c>
      <c r="S34">
        <v>17.015006513539095</v>
      </c>
      <c r="T34">
        <v>16.307739657147383</v>
      </c>
      <c r="U34">
        <v>41.83294057110875</v>
      </c>
      <c r="V34">
        <v>20.981763658874026</v>
      </c>
      <c r="W34">
        <v>18.163936761280912</v>
      </c>
      <c r="X34">
        <v>15.879864237411553</v>
      </c>
      <c r="Y34">
        <v>18.29493314579079</v>
      </c>
      <c r="Z34">
        <v>76.151185336108085</v>
      </c>
      <c r="AA34">
        <v>15.275276029478007</v>
      </c>
      <c r="AB34">
        <v>18.287854374098551</v>
      </c>
      <c r="AC34">
        <v>16.432477980147041</v>
      </c>
      <c r="AD34">
        <v>15.309048750093464</v>
      </c>
      <c r="AE34">
        <v>15.135587847904926</v>
      </c>
      <c r="AF34">
        <v>57.976685073666559</v>
      </c>
      <c r="AG34">
        <v>16.234441457936576</v>
      </c>
      <c r="AH34">
        <v>15.200386573830372</v>
      </c>
      <c r="AI34">
        <v>22.243185745067457</v>
      </c>
      <c r="AJ34">
        <v>15.058558627319073</v>
      </c>
      <c r="AK34">
        <v>17.47446283183676</v>
      </c>
      <c r="AL34">
        <v>22.577898364395416</v>
      </c>
      <c r="AM34">
        <v>15.064453304737887</v>
      </c>
      <c r="AN34">
        <v>16.234215044550801</v>
      </c>
      <c r="AO34">
        <v>23.792241420420282</v>
      </c>
      <c r="AP34">
        <v>18.592420569779698</v>
      </c>
      <c r="AQ34">
        <v>16.414363715053785</v>
      </c>
      <c r="AR34">
        <v>48.81009706850854</v>
      </c>
      <c r="AS34">
        <v>69.402655134972676</v>
      </c>
      <c r="AT34">
        <v>21.296520205101643</v>
      </c>
      <c r="AU34">
        <v>18.48039161365265</v>
      </c>
      <c r="AV34">
        <v>30.40645340759675</v>
      </c>
      <c r="AW34">
        <v>21.094014260854728</v>
      </c>
      <c r="AX34">
        <v>17.231893034329666</v>
      </c>
      <c r="AY34">
        <v>79.298556540309306</v>
      </c>
      <c r="AZ34">
        <v>47.593912747927583</v>
      </c>
      <c r="BA34">
        <v>57.272922599538234</v>
      </c>
      <c r="BB34">
        <v>61.816620922513479</v>
      </c>
      <c r="BC34">
        <v>41.252663776213453</v>
      </c>
      <c r="BD34">
        <v>17.847977833543123</v>
      </c>
      <c r="BE34">
        <v>51.704756238156314</v>
      </c>
      <c r="BF34">
        <v>60.301940757295029</v>
      </c>
      <c r="BG34">
        <v>39.767595692207273</v>
      </c>
      <c r="BH34">
        <v>35.49486826803011</v>
      </c>
      <c r="BI34">
        <v>80.982688777238749</v>
      </c>
      <c r="BJ34">
        <v>84.878615995435183</v>
      </c>
      <c r="BK34">
        <v>26.94480138016349</v>
      </c>
      <c r="BL34">
        <v>58.233583446778994</v>
      </c>
      <c r="BM34">
        <v>57.82102301762778</v>
      </c>
      <c r="BN34">
        <v>44.826585308732156</v>
      </c>
      <c r="BO34">
        <v>44.438784833257508</v>
      </c>
      <c r="BP34">
        <v>82.981086781259521</v>
      </c>
      <c r="BQ34">
        <v>33.585713426047576</v>
      </c>
      <c r="BR34">
        <v>23.78541880844999</v>
      </c>
      <c r="BS34">
        <v>64.341533642600808</v>
      </c>
      <c r="BT34">
        <v>80.130378946352891</v>
      </c>
      <c r="BU34">
        <v>76.606366295681653</v>
      </c>
      <c r="BV34">
        <v>33.572050399338352</v>
      </c>
      <c r="BW34">
        <v>27.153773097314492</v>
      </c>
      <c r="BX34">
        <v>16.569123079506465</v>
      </c>
      <c r="BY34">
        <v>79.442381986410197</v>
      </c>
      <c r="BZ34">
        <v>40.927499788755327</v>
      </c>
      <c r="CA34">
        <v>78.092619256867351</v>
      </c>
      <c r="CB34">
        <v>53.845744178938183</v>
      </c>
      <c r="CC34">
        <v>84.541099362055959</v>
      </c>
      <c r="CD34">
        <v>73.443250761410482</v>
      </c>
      <c r="CE34">
        <v>72.205624645771664</v>
      </c>
      <c r="CF34">
        <v>61.549892572012538</v>
      </c>
      <c r="CG34">
        <v>67.597878874293286</v>
      </c>
      <c r="CH34">
        <v>19.8039960198813</v>
      </c>
      <c r="CI34">
        <v>21.360726388210235</v>
      </c>
      <c r="CJ34">
        <v>71.532658674868856</v>
      </c>
      <c r="CK34">
        <v>75.695704416537694</v>
      </c>
      <c r="CL34">
        <v>69.634129350004855</v>
      </c>
      <c r="CM34">
        <v>79.684482765023944</v>
      </c>
      <c r="CN34">
        <v>70.039826485363832</v>
      </c>
      <c r="CO34">
        <v>45.459772697251736</v>
      </c>
      <c r="CP34">
        <v>20.718453972203339</v>
      </c>
      <c r="CQ34">
        <v>52.514550436679258</v>
      </c>
      <c r="CR34">
        <v>53.256127266121759</v>
      </c>
      <c r="CS34">
        <v>21.139752772803405</v>
      </c>
      <c r="CT34">
        <v>38.502782502627049</v>
      </c>
      <c r="CU34">
        <v>19.96646417115047</v>
      </c>
      <c r="CV34">
        <v>17.095242147146202</v>
      </c>
      <c r="CW34">
        <v>70.53653172223828</v>
      </c>
      <c r="CX34">
        <v>44.025566047452763</v>
      </c>
      <c r="CY34">
        <v>65.134176424896665</v>
      </c>
      <c r="CZ34">
        <v>46.262920590260848</v>
      </c>
      <c r="DA34">
        <v>38.5756962701373</v>
      </c>
      <c r="DB34">
        <v>20.573937740694785</v>
      </c>
      <c r="DC34">
        <v>19.425949624163529</v>
      </c>
      <c r="DD34">
        <v>62.156344633648516</v>
      </c>
      <c r="DE34">
        <v>70.705872950693134</v>
      </c>
      <c r="DF34">
        <v>64.279190145202023</v>
      </c>
      <c r="DG34">
        <v>30.760677840167215</v>
      </c>
      <c r="DH34">
        <v>30.383681381501656</v>
      </c>
      <c r="DI34">
        <v>17.141256831637122</v>
      </c>
      <c r="DJ34">
        <v>21.518045040738372</v>
      </c>
      <c r="DK34">
        <v>43.875451244936478</v>
      </c>
      <c r="DL34">
        <v>57.867478755942706</v>
      </c>
      <c r="DM34">
        <v>48.053022166808667</v>
      </c>
      <c r="DN34">
        <v>40.467620756569183</v>
      </c>
      <c r="DO34">
        <v>47.446883343923837</v>
      </c>
      <c r="DP34">
        <v>25.249870038979072</v>
      </c>
      <c r="DQ34">
        <v>20.02306528126487</v>
      </c>
      <c r="DR34">
        <v>18.851531896736411</v>
      </c>
      <c r="DS34">
        <v>44.428040176034216</v>
      </c>
      <c r="DT34">
        <v>34.575600403819259</v>
      </c>
      <c r="DU34">
        <v>40.057000532627413</v>
      </c>
      <c r="DV34">
        <v>19.361344316477918</v>
      </c>
      <c r="DW34">
        <v>17.442097510396259</v>
      </c>
      <c r="DX34">
        <v>46.084853110289558</v>
      </c>
      <c r="DY34">
        <v>51.661072430780905</v>
      </c>
      <c r="DZ34">
        <v>64.441417080461548</v>
      </c>
      <c r="EA34">
        <v>65.127022745291697</v>
      </c>
      <c r="EB34">
        <v>68.320546885038112</v>
      </c>
      <c r="EC34">
        <v>38.845546196654666</v>
      </c>
      <c r="ED34">
        <v>17.387732219436238</v>
      </c>
      <c r="EE34">
        <v>25.300331557485723</v>
      </c>
      <c r="EF34">
        <v>50.325853479857109</v>
      </c>
      <c r="EG34">
        <v>26.666003157851076</v>
      </c>
      <c r="EH34">
        <v>39.238112079287546</v>
      </c>
      <c r="EI34">
        <v>22.084328279644119</v>
      </c>
      <c r="EJ34">
        <v>18.605561463601468</v>
      </c>
      <c r="EK34">
        <v>37.195238273674555</v>
      </c>
      <c r="EL34">
        <v>44.205297254859559</v>
      </c>
      <c r="EM34">
        <v>20.73892462941382</v>
      </c>
      <c r="EN34">
        <v>19.253570468496921</v>
      </c>
      <c r="EO34">
        <v>38.247564543339067</v>
      </c>
      <c r="EP34">
        <v>37.56433628317599</v>
      </c>
      <c r="EQ34">
        <v>17.25181750274994</v>
      </c>
      <c r="ER34">
        <v>16.056010828506473</v>
      </c>
      <c r="ES34">
        <v>35.44389653264188</v>
      </c>
      <c r="ET34">
        <v>56.904024403091022</v>
      </c>
      <c r="EU34">
        <v>28.23624624901036</v>
      </c>
      <c r="EV34">
        <v>29.786951045828431</v>
      </c>
      <c r="EW34">
        <v>26.664916352308431</v>
      </c>
      <c r="EX34">
        <v>18.549679675608814</v>
      </c>
      <c r="EY34">
        <v>19.393817568108474</v>
      </c>
      <c r="EZ34">
        <v>15.588390327014846</v>
      </c>
      <c r="FA34">
        <v>22.772481171278383</v>
      </c>
      <c r="FB34">
        <v>59.720727283727527</v>
      </c>
      <c r="FC34">
        <v>26.734974608677231</v>
      </c>
      <c r="FD34">
        <v>30.439944606457964</v>
      </c>
      <c r="FE34">
        <v>46.78487452329648</v>
      </c>
      <c r="FF34">
        <v>34.192674827319863</v>
      </c>
      <c r="FG34">
        <v>27.715367315950175</v>
      </c>
      <c r="FH34">
        <v>29.66972219362545</v>
      </c>
      <c r="FI34">
        <v>20.504945922793702</v>
      </c>
      <c r="FJ34">
        <v>31.92141496215303</v>
      </c>
      <c r="FK34">
        <v>19.894254495156932</v>
      </c>
      <c r="FL34">
        <v>18.77707836584073</v>
      </c>
      <c r="FM34">
        <v>45.102993293505492</v>
      </c>
      <c r="FN34">
        <v>16.308765928276983</v>
      </c>
      <c r="FO34">
        <v>17.300650079319571</v>
      </c>
      <c r="FP34">
        <v>34.868273858979919</v>
      </c>
      <c r="FQ34">
        <v>21.426924109061325</v>
      </c>
      <c r="FR34">
        <v>25.521779626204005</v>
      </c>
      <c r="FS34">
        <v>23.959091301236541</v>
      </c>
      <c r="FT34">
        <v>16.039478946603616</v>
      </c>
      <c r="FU34">
        <v>23.396132121190366</v>
      </c>
      <c r="FV34">
        <v>69.290269477482184</v>
      </c>
      <c r="FW34">
        <v>21.56718021397586</v>
      </c>
      <c r="FX34">
        <v>31.454989003821332</v>
      </c>
      <c r="FY34">
        <v>21.112204301639309</v>
      </c>
      <c r="FZ34">
        <v>21.492452078487091</v>
      </c>
      <c r="GA34">
        <v>38.819848038971273</v>
      </c>
      <c r="GB34">
        <v>56.223837613609952</v>
      </c>
      <c r="GC34">
        <v>18.637755932757386</v>
      </c>
      <c r="GD34">
        <v>22.448302881207937</v>
      </c>
      <c r="GE34">
        <v>32.7870607585931</v>
      </c>
      <c r="GF34">
        <v>27.251316842595077</v>
      </c>
      <c r="GG34">
        <v>16.468421427407634</v>
      </c>
      <c r="GH34">
        <v>55.973727884181756</v>
      </c>
      <c r="GI34">
        <v>17.091814349391516</v>
      </c>
      <c r="GJ34">
        <v>16.850733549839966</v>
      </c>
      <c r="GK34">
        <v>17.767366027630491</v>
      </c>
      <c r="GL34">
        <v>19.475141503248242</v>
      </c>
      <c r="GM34">
        <v>15.310320966475086</v>
      </c>
      <c r="GN34">
        <v>17.578886807273793</v>
      </c>
      <c r="GO34">
        <v>27.432560580061399</v>
      </c>
      <c r="GP34">
        <v>26.141260228555559</v>
      </c>
      <c r="GQ34">
        <v>20.446873421798802</v>
      </c>
      <c r="GR34">
        <v>40.885761980892489</v>
      </c>
      <c r="GS34">
        <v>30.600069516896657</v>
      </c>
      <c r="GT34">
        <v>16.193187140914482</v>
      </c>
      <c r="GU34">
        <v>22.929850282836217</v>
      </c>
      <c r="GV34">
        <v>39.380915901649743</v>
      </c>
      <c r="GW34">
        <v>19.988088127197965</v>
      </c>
      <c r="GX34">
        <v>25.477481523819172</v>
      </c>
      <c r="GY34">
        <v>20.792799073587634</v>
      </c>
      <c r="GZ34">
        <v>24.57980270803791</v>
      </c>
      <c r="HA34">
        <v>48.454766347868592</v>
      </c>
      <c r="HB34">
        <v>17.707649954134297</v>
      </c>
      <c r="HC34">
        <v>51.631952866096924</v>
      </c>
      <c r="HD34">
        <v>18.84771717230926</v>
      </c>
      <c r="HE34">
        <v>37.891387054428023</v>
      </c>
      <c r="HF34">
        <v>30.279087529982188</v>
      </c>
      <c r="HG34">
        <v>18.705193621483168</v>
      </c>
      <c r="HH34">
        <v>30.784144160411586</v>
      </c>
      <c r="HI34">
        <v>36.714914315205355</v>
      </c>
      <c r="HJ34">
        <v>19.502333841593803</v>
      </c>
      <c r="HK34">
        <v>20.412713374015446</v>
      </c>
      <c r="HL34">
        <v>17.339039833765526</v>
      </c>
      <c r="HM34">
        <v>28.246374611863349</v>
      </c>
      <c r="HN34">
        <v>31.664445970940342</v>
      </c>
      <c r="HO34">
        <v>47.139207340724738</v>
      </c>
      <c r="HP34">
        <v>33.577830178627075</v>
      </c>
      <c r="HQ34">
        <v>19.276712722047613</v>
      </c>
      <c r="HR34">
        <v>18.617046056007677</v>
      </c>
      <c r="HS34">
        <v>30.41300180289344</v>
      </c>
      <c r="HT34">
        <v>36.377795688082607</v>
      </c>
      <c r="HU34">
        <v>32.904136209931956</v>
      </c>
      <c r="HV34">
        <v>27.196016843134846</v>
      </c>
      <c r="HW34">
        <v>29.025161739724062</v>
      </c>
      <c r="HX34">
        <v>22.94551468224887</v>
      </c>
      <c r="HY34">
        <v>30.798096969204238</v>
      </c>
      <c r="HZ34">
        <v>38.430007033931801</v>
      </c>
      <c r="IA34">
        <v>27.825500126955586</v>
      </c>
      <c r="IB34">
        <v>34.489583575419879</v>
      </c>
      <c r="IC34">
        <v>45.202925396103652</v>
      </c>
      <c r="ID34">
        <v>22.217621602905901</v>
      </c>
      <c r="IE34">
        <v>21.714165614063539</v>
      </c>
      <c r="IF34">
        <v>48.198497990770434</v>
      </c>
      <c r="IG34">
        <v>24.931206157507809</v>
      </c>
      <c r="IH34">
        <v>35.608413210221876</v>
      </c>
      <c r="II34">
        <v>18.481191978737435</v>
      </c>
      <c r="IJ34">
        <v>27.365009341021551</v>
      </c>
      <c r="IK34">
        <v>17.574752717453119</v>
      </c>
      <c r="IL34">
        <v>45.365317235976946</v>
      </c>
      <c r="IM34">
        <v>28.23371304474059</v>
      </c>
      <c r="IN34">
        <v>40.374670650346566</v>
      </c>
      <c r="IO34">
        <v>31.678122079047718</v>
      </c>
      <c r="IP34">
        <v>35.870289321877209</v>
      </c>
      <c r="IQ34">
        <v>22.578424485915729</v>
      </c>
      <c r="IR34">
        <v>21.337347813231464</v>
      </c>
      <c r="IS34">
        <v>32.01975206677038</v>
      </c>
      <c r="IT34">
        <v>32.141202092410218</v>
      </c>
      <c r="IU34">
        <v>31.431973515691453</v>
      </c>
      <c r="IV34">
        <v>30.128223435805268</v>
      </c>
      <c r="IW34">
        <v>24.464159323437606</v>
      </c>
      <c r="IX34">
        <v>26.786401866280308</v>
      </c>
      <c r="IY34">
        <v>26.0120960929859</v>
      </c>
      <c r="IZ34">
        <v>20.971967184080889</v>
      </c>
      <c r="JA34">
        <v>26.804749451475061</v>
      </c>
      <c r="JB34">
        <v>18.565784607510899</v>
      </c>
      <c r="JC34">
        <v>21.244479003499382</v>
      </c>
      <c r="JD34">
        <v>26.363474593767013</v>
      </c>
      <c r="JE34">
        <v>17.887612423296552</v>
      </c>
      <c r="JF34">
        <v>21.978462909406687</v>
      </c>
      <c r="JG34">
        <v>28.714400144164649</v>
      </c>
      <c r="JH34">
        <v>17.490789586544707</v>
      </c>
      <c r="JI34">
        <v>16.394796904713679</v>
      </c>
      <c r="JJ34">
        <v>21.325223798863565</v>
      </c>
      <c r="JK34">
        <v>18.54738747850713</v>
      </c>
      <c r="JL34">
        <v>18.636143121843268</v>
      </c>
      <c r="JM34">
        <v>16.61934349723084</v>
      </c>
      <c r="JN34">
        <v>20.142557179579448</v>
      </c>
      <c r="JO34">
        <v>25.410794964618773</v>
      </c>
      <c r="JP34">
        <v>52.547310576320697</v>
      </c>
      <c r="JQ34">
        <v>29.348972897935766</v>
      </c>
      <c r="JR34">
        <v>29.402543349639188</v>
      </c>
      <c r="JS34">
        <v>33.023491720235</v>
      </c>
      <c r="JT34">
        <v>35.570128344653334</v>
      </c>
      <c r="JU34">
        <v>31.811257975953236</v>
      </c>
      <c r="JV34">
        <v>22.302625230764885</v>
      </c>
      <c r="JW34">
        <v>26.615077863936222</v>
      </c>
      <c r="JX34">
        <v>35.556064533604186</v>
      </c>
      <c r="JY34">
        <v>21.702532844859888</v>
      </c>
      <c r="JZ34">
        <v>23.210457640411441</v>
      </c>
      <c r="KA34">
        <v>20.559149574157196</v>
      </c>
      <c r="KB34">
        <v>30.947752256316488</v>
      </c>
      <c r="KC34">
        <v>19.55716575247985</v>
      </c>
      <c r="KD34">
        <v>23.572421893139531</v>
      </c>
      <c r="KE34">
        <v>17.617999806582098</v>
      </c>
      <c r="KF34">
        <v>19.256061241107542</v>
      </c>
      <c r="KG34">
        <v>17.388945030207623</v>
      </c>
      <c r="KH34">
        <v>19.475397264150956</v>
      </c>
      <c r="KI34">
        <v>22.93666289519296</v>
      </c>
      <c r="KJ34">
        <v>21.411708312163157</v>
      </c>
      <c r="KK34">
        <v>22.641370993700793</v>
      </c>
      <c r="KL34">
        <v>21.536703437638558</v>
      </c>
      <c r="KM34">
        <v>16.377816472154493</v>
      </c>
      <c r="KN34">
        <v>17.2459968633333</v>
      </c>
      <c r="KO34">
        <v>37.042251184346313</v>
      </c>
      <c r="KP34">
        <v>29.824092406673422</v>
      </c>
      <c r="KQ34">
        <v>22.410926862306347</v>
      </c>
      <c r="KR34">
        <v>21.499085002105069</v>
      </c>
      <c r="KS34">
        <v>22.230369451719948</v>
      </c>
      <c r="KT34">
        <v>24.093750659055367</v>
      </c>
      <c r="KU34">
        <v>25.651545972793663</v>
      </c>
      <c r="KV34">
        <v>20.627322307563123</v>
      </c>
      <c r="KW34">
        <v>19.322407249150903</v>
      </c>
      <c r="KX34">
        <v>26.731936149176079</v>
      </c>
      <c r="KY34">
        <v>16.437562478299878</v>
      </c>
      <c r="KZ34">
        <v>15.868965423555167</v>
      </c>
      <c r="LA34">
        <v>33.203009626880039</v>
      </c>
      <c r="LB34">
        <v>25.210737040603018</v>
      </c>
      <c r="LC34">
        <v>23.966641635863564</v>
      </c>
      <c r="LD34">
        <v>23.856331436697211</v>
      </c>
      <c r="LE34">
        <v>24.384437272241875</v>
      </c>
      <c r="LF34">
        <v>16.272598797068373</v>
      </c>
      <c r="LG34">
        <v>16.447295413045744</v>
      </c>
      <c r="LH34">
        <v>41.554510858895512</v>
      </c>
      <c r="LI34">
        <v>25.308419681234383</v>
      </c>
      <c r="LJ34">
        <v>26.931670850943469</v>
      </c>
      <c r="LK34">
        <v>32.239777517565024</v>
      </c>
      <c r="LL34">
        <v>29.995945751519486</v>
      </c>
    </row>
    <row r="35" spans="1:324">
      <c r="A35" s="2">
        <v>0.3125</v>
      </c>
      <c r="B35">
        <v>29.907105185084095</v>
      </c>
      <c r="C35">
        <v>20.811454760344994</v>
      </c>
      <c r="D35">
        <v>18.578196544161873</v>
      </c>
      <c r="E35">
        <v>16.956640328019002</v>
      </c>
      <c r="F35">
        <v>18.748202762242407</v>
      </c>
      <c r="G35">
        <v>24.410010666545361</v>
      </c>
      <c r="H35">
        <v>29.130055060036614</v>
      </c>
      <c r="I35">
        <v>20.120856807159484</v>
      </c>
      <c r="J35">
        <v>16.390951696004144</v>
      </c>
      <c r="K35">
        <v>20.333701495115193</v>
      </c>
      <c r="L35">
        <v>19.641248886349747</v>
      </c>
      <c r="M35">
        <v>21.751002238368326</v>
      </c>
      <c r="N35">
        <v>29.701257064132697</v>
      </c>
      <c r="O35">
        <v>56.576155042136051</v>
      </c>
      <c r="P35">
        <v>17.504885890967163</v>
      </c>
      <c r="Q35">
        <v>19.110550823635222</v>
      </c>
      <c r="R35">
        <v>15.992486972956822</v>
      </c>
      <c r="S35">
        <v>18.178741059134584</v>
      </c>
      <c r="T35">
        <v>17.11399310111727</v>
      </c>
      <c r="U35">
        <v>39.676021726540142</v>
      </c>
      <c r="V35">
        <v>21.312767458520845</v>
      </c>
      <c r="W35">
        <v>17.794193133953939</v>
      </c>
      <c r="X35">
        <v>15.882949443305643</v>
      </c>
      <c r="Y35">
        <v>19.497506934458404</v>
      </c>
      <c r="Z35">
        <v>75.782930939801602</v>
      </c>
      <c r="AA35">
        <v>15.453030499305509</v>
      </c>
      <c r="AB35">
        <v>17.644456200826177</v>
      </c>
      <c r="AC35">
        <v>15.965003584310551</v>
      </c>
      <c r="AD35">
        <v>15.393191195150658</v>
      </c>
      <c r="AE35">
        <v>15.222411810933409</v>
      </c>
      <c r="AF35">
        <v>57.787527642808563</v>
      </c>
      <c r="AG35">
        <v>16.949071497355064</v>
      </c>
      <c r="AH35">
        <v>15.258635288607016</v>
      </c>
      <c r="AI35">
        <v>20.097977303220269</v>
      </c>
      <c r="AJ35">
        <v>15.116988679419151</v>
      </c>
      <c r="AK35">
        <v>19.226764626917202</v>
      </c>
      <c r="AL35">
        <v>20.222701689898265</v>
      </c>
      <c r="AM35">
        <v>15.127045919158594</v>
      </c>
      <c r="AN35">
        <v>16.134830417750891</v>
      </c>
      <c r="AO35">
        <v>25.915650618830284</v>
      </c>
      <c r="AP35">
        <v>19.159565007882161</v>
      </c>
      <c r="AQ35">
        <v>16.826817693701162</v>
      </c>
      <c r="AR35">
        <v>49.266605722729118</v>
      </c>
      <c r="AS35">
        <v>70.78303645981876</v>
      </c>
      <c r="AT35">
        <v>22.358581675726416</v>
      </c>
      <c r="AU35">
        <v>19.651840539753142</v>
      </c>
      <c r="AV35">
        <v>32.6619058955391</v>
      </c>
      <c r="AW35">
        <v>20.528602577214254</v>
      </c>
      <c r="AX35">
        <v>18.923939323958805</v>
      </c>
      <c r="AY35">
        <v>81.037762926045147</v>
      </c>
      <c r="AZ35">
        <v>46.591520577514714</v>
      </c>
      <c r="BA35">
        <v>58.764494392076678</v>
      </c>
      <c r="BB35">
        <v>64.475708906568414</v>
      </c>
      <c r="BC35">
        <v>43.320488046788469</v>
      </c>
      <c r="BD35">
        <v>19.971519535325108</v>
      </c>
      <c r="BE35">
        <v>51.477377082829662</v>
      </c>
      <c r="BF35">
        <v>60.360218183459004</v>
      </c>
      <c r="BG35">
        <v>40.105436920436532</v>
      </c>
      <c r="BH35">
        <v>35.402847270884017</v>
      </c>
      <c r="BI35">
        <v>82.08281255277096</v>
      </c>
      <c r="BJ35">
        <v>84.895509063333378</v>
      </c>
      <c r="BK35">
        <v>26.336092601905989</v>
      </c>
      <c r="BL35">
        <v>58.303693390406508</v>
      </c>
      <c r="BM35">
        <v>58.773967735078102</v>
      </c>
      <c r="BN35">
        <v>45.678844024274255</v>
      </c>
      <c r="BO35">
        <v>46.70645053227328</v>
      </c>
      <c r="BP35">
        <v>83.550313968913741</v>
      </c>
      <c r="BQ35">
        <v>34.30347889709234</v>
      </c>
      <c r="BR35">
        <v>24.915235254159917</v>
      </c>
      <c r="BS35">
        <v>64.591761846107516</v>
      </c>
      <c r="BT35">
        <v>81.414332881766526</v>
      </c>
      <c r="BU35">
        <v>79.274642706293079</v>
      </c>
      <c r="BV35">
        <v>33.107563900416594</v>
      </c>
      <c r="BW35">
        <v>26.65088652473699</v>
      </c>
      <c r="BX35">
        <v>17.901506585788763</v>
      </c>
      <c r="BY35">
        <v>79.243776202430553</v>
      </c>
      <c r="BZ35">
        <v>41.041881651837585</v>
      </c>
      <c r="CA35">
        <v>79.003655419165923</v>
      </c>
      <c r="CB35">
        <v>54.473236529266408</v>
      </c>
      <c r="CC35">
        <v>84.199206399343097</v>
      </c>
      <c r="CD35">
        <v>75.995569082948577</v>
      </c>
      <c r="CE35">
        <v>72.724303185316543</v>
      </c>
      <c r="CF35">
        <v>62.206263205495418</v>
      </c>
      <c r="CG35">
        <v>67.954817414930815</v>
      </c>
      <c r="CH35">
        <v>21.624850307857585</v>
      </c>
      <c r="CI35">
        <v>22.125111771706678</v>
      </c>
      <c r="CJ35">
        <v>72.680394559932637</v>
      </c>
      <c r="CK35">
        <v>77.122551502542137</v>
      </c>
      <c r="CL35">
        <v>70.210904431477687</v>
      </c>
      <c r="CM35">
        <v>80.374924364398026</v>
      </c>
      <c r="CN35">
        <v>71.314337569797729</v>
      </c>
      <c r="CO35">
        <v>46.334588694589307</v>
      </c>
      <c r="CP35">
        <v>21.282946650459351</v>
      </c>
      <c r="CQ35">
        <v>52.870024986014506</v>
      </c>
      <c r="CR35">
        <v>54.3322499207692</v>
      </c>
      <c r="CS35">
        <v>21.425318488299634</v>
      </c>
      <c r="CT35">
        <v>39.647575745242456</v>
      </c>
      <c r="CU35">
        <v>19.962048646482724</v>
      </c>
      <c r="CV35">
        <v>17.60617020125251</v>
      </c>
      <c r="CW35">
        <v>71.840252373846525</v>
      </c>
      <c r="CX35">
        <v>43.879096965601846</v>
      </c>
      <c r="CY35">
        <v>64.243430936581319</v>
      </c>
      <c r="CZ35">
        <v>46.880785716837146</v>
      </c>
      <c r="DA35">
        <v>40.813621556198868</v>
      </c>
      <c r="DB35">
        <v>22.923262091390477</v>
      </c>
      <c r="DC35">
        <v>18.692626991909329</v>
      </c>
      <c r="DD35">
        <v>63.393206697891529</v>
      </c>
      <c r="DE35">
        <v>72.345036486991006</v>
      </c>
      <c r="DF35">
        <v>65.194370152501023</v>
      </c>
      <c r="DG35">
        <v>31.280921732795484</v>
      </c>
      <c r="DH35">
        <v>30.563956047807075</v>
      </c>
      <c r="DI35">
        <v>16.625942139939077</v>
      </c>
      <c r="DJ35">
        <v>19.978667577037228</v>
      </c>
      <c r="DK35">
        <v>45.927938367765805</v>
      </c>
      <c r="DL35">
        <v>60.433937419896736</v>
      </c>
      <c r="DM35">
        <v>48.082653865803948</v>
      </c>
      <c r="DN35">
        <v>40.303757412066815</v>
      </c>
      <c r="DO35">
        <v>47.745780749689018</v>
      </c>
      <c r="DP35">
        <v>24.154745641766972</v>
      </c>
      <c r="DQ35">
        <v>19.53261214104522</v>
      </c>
      <c r="DR35">
        <v>20.294661115184162</v>
      </c>
      <c r="DS35">
        <v>45.820668014852025</v>
      </c>
      <c r="DT35">
        <v>39.576251585405608</v>
      </c>
      <c r="DU35">
        <v>40.610979847940094</v>
      </c>
      <c r="DV35">
        <v>19.330147503668666</v>
      </c>
      <c r="DW35">
        <v>18.102883997431686</v>
      </c>
      <c r="DX35">
        <v>45.815574865163249</v>
      </c>
      <c r="DY35">
        <v>50.784760216707312</v>
      </c>
      <c r="DZ35">
        <v>65.511780397392073</v>
      </c>
      <c r="EA35">
        <v>66.02968378328967</v>
      </c>
      <c r="EB35">
        <v>68.665864873582549</v>
      </c>
      <c r="EC35">
        <v>39.6254653226516</v>
      </c>
      <c r="ED35">
        <v>16.636127422429585</v>
      </c>
      <c r="EE35">
        <v>25.892481161225525</v>
      </c>
      <c r="EF35">
        <v>49.163728006137539</v>
      </c>
      <c r="EG35">
        <v>29.272195554781007</v>
      </c>
      <c r="EH35">
        <v>38.576782028897966</v>
      </c>
      <c r="EI35">
        <v>19.98823082519187</v>
      </c>
      <c r="EJ35">
        <v>20.000590000786111</v>
      </c>
      <c r="EK35">
        <v>37.930874951622862</v>
      </c>
      <c r="EL35">
        <v>45.343547364965929</v>
      </c>
      <c r="EM35">
        <v>20.028836383745876</v>
      </c>
      <c r="EN35">
        <v>19.055613430141101</v>
      </c>
      <c r="EO35">
        <v>37.197370792199095</v>
      </c>
      <c r="EP35">
        <v>37.752857144344553</v>
      </c>
      <c r="EQ35">
        <v>16.664832040560018</v>
      </c>
      <c r="ER35">
        <v>17.104747408256102</v>
      </c>
      <c r="ES35">
        <v>35.826121840949469</v>
      </c>
      <c r="ET35">
        <v>57.604126556395329</v>
      </c>
      <c r="EU35">
        <v>27.816992022184291</v>
      </c>
      <c r="EV35">
        <v>30.137199487066034</v>
      </c>
      <c r="EW35">
        <v>27.936858323878642</v>
      </c>
      <c r="EX35">
        <v>21.206342396023679</v>
      </c>
      <c r="EY35">
        <v>20.588255203408433</v>
      </c>
      <c r="EZ35">
        <v>15.956170251374342</v>
      </c>
      <c r="FA35">
        <v>20.876020783524378</v>
      </c>
      <c r="FB35">
        <v>59.427144299346459</v>
      </c>
      <c r="FC35">
        <v>26.632817208466964</v>
      </c>
      <c r="FD35">
        <v>31.178684580219009</v>
      </c>
      <c r="FE35">
        <v>45.014555725337665</v>
      </c>
      <c r="FF35">
        <v>33.034894757895792</v>
      </c>
      <c r="FG35">
        <v>25.712417910065362</v>
      </c>
      <c r="FH35">
        <v>30.091248714877157</v>
      </c>
      <c r="FI35">
        <v>19.442548217643346</v>
      </c>
      <c r="FJ35">
        <v>29.80372076942988</v>
      </c>
      <c r="FK35">
        <v>18.588843266682396</v>
      </c>
      <c r="FL35">
        <v>18.174374624410824</v>
      </c>
      <c r="FM35">
        <v>44.43384564980672</v>
      </c>
      <c r="FN35">
        <v>16.738495952240335</v>
      </c>
      <c r="FO35">
        <v>16.543171865878627</v>
      </c>
      <c r="FP35">
        <v>33.272979305907342</v>
      </c>
      <c r="FQ35">
        <v>20.228508497921148</v>
      </c>
      <c r="FR35">
        <v>24.73029138448096</v>
      </c>
      <c r="FS35">
        <v>21.981569323205807</v>
      </c>
      <c r="FT35">
        <v>15.80062234761817</v>
      </c>
      <c r="FU35">
        <v>22.570874436019206</v>
      </c>
      <c r="FV35">
        <v>70.104731697196385</v>
      </c>
      <c r="FW35">
        <v>19.841907778707718</v>
      </c>
      <c r="FX35">
        <v>28.197502463207918</v>
      </c>
      <c r="FY35">
        <v>19.527870991835623</v>
      </c>
      <c r="FZ35">
        <v>19.442296374402808</v>
      </c>
      <c r="GA35">
        <v>37.913312598267844</v>
      </c>
      <c r="GB35">
        <v>57.258345408239769</v>
      </c>
      <c r="GC35">
        <v>19.545286135766283</v>
      </c>
      <c r="GD35">
        <v>23.352019150291298</v>
      </c>
      <c r="GE35">
        <v>31.830617768901693</v>
      </c>
      <c r="GF35">
        <v>23.627966546642885</v>
      </c>
      <c r="GG35">
        <v>16.638457268723847</v>
      </c>
      <c r="GH35">
        <v>53.884438800124016</v>
      </c>
      <c r="GI35">
        <v>17.759110548851421</v>
      </c>
      <c r="GJ35">
        <v>16.794202918642821</v>
      </c>
      <c r="GK35">
        <v>17.311613065228507</v>
      </c>
      <c r="GL35">
        <v>18.378046111596031</v>
      </c>
      <c r="GM35">
        <v>15.392366583946608</v>
      </c>
      <c r="GN35">
        <v>16.952201514916275</v>
      </c>
      <c r="GO35">
        <v>26.7196305696989</v>
      </c>
      <c r="GP35">
        <v>24.559949114693939</v>
      </c>
      <c r="GQ35">
        <v>21.367245945296538</v>
      </c>
      <c r="GR35">
        <v>36.916936257173859</v>
      </c>
      <c r="GS35">
        <v>29.904169300022101</v>
      </c>
      <c r="GT35">
        <v>16.383447890892448</v>
      </c>
      <c r="GU35">
        <v>21.682177374584786</v>
      </c>
      <c r="GV35">
        <v>38.271918577737502</v>
      </c>
      <c r="GW35">
        <v>19.367877228623236</v>
      </c>
      <c r="GX35">
        <v>26.08605653510952</v>
      </c>
      <c r="GY35">
        <v>20.898274580682511</v>
      </c>
      <c r="GZ35">
        <v>25.356816606802514</v>
      </c>
      <c r="HA35">
        <v>44.918852866696142</v>
      </c>
      <c r="HB35">
        <v>17.230143183278805</v>
      </c>
      <c r="HC35">
        <v>47.318326205022473</v>
      </c>
      <c r="HD35">
        <v>19.541972557356004</v>
      </c>
      <c r="HE35">
        <v>34.63843425966612</v>
      </c>
      <c r="HF35">
        <v>27.121000865879893</v>
      </c>
      <c r="HG35">
        <v>17.66519931732703</v>
      </c>
      <c r="HH35">
        <v>29.162960313114382</v>
      </c>
      <c r="HI35">
        <v>36.191117687579165</v>
      </c>
      <c r="HJ35">
        <v>19.027604928929183</v>
      </c>
      <c r="HK35">
        <v>18.750918005997345</v>
      </c>
      <c r="HL35">
        <v>18.751875228724764</v>
      </c>
      <c r="HM35">
        <v>27.694485531306061</v>
      </c>
      <c r="HN35">
        <v>30.027489969297257</v>
      </c>
      <c r="HO35">
        <v>47.358579847736877</v>
      </c>
      <c r="HP35">
        <v>32.660002446090978</v>
      </c>
      <c r="HQ35">
        <v>20.446441937468755</v>
      </c>
      <c r="HR35">
        <v>17.58534364688672</v>
      </c>
      <c r="HS35">
        <v>29.917586316965554</v>
      </c>
      <c r="HT35">
        <v>35.523234823530998</v>
      </c>
      <c r="HU35">
        <v>31.52398517443255</v>
      </c>
      <c r="HV35">
        <v>25.912905488125197</v>
      </c>
      <c r="HW35">
        <v>26.46312123679375</v>
      </c>
      <c r="HX35">
        <v>23.209695370923125</v>
      </c>
      <c r="HY35">
        <v>29.089115710494646</v>
      </c>
      <c r="HZ35">
        <v>37.137736377547995</v>
      </c>
      <c r="IA35">
        <v>26.155395251249679</v>
      </c>
      <c r="IB35">
        <v>30.818005514349018</v>
      </c>
      <c r="IC35">
        <v>40.437093843020079</v>
      </c>
      <c r="ID35">
        <v>21.20385281118228</v>
      </c>
      <c r="IE35">
        <v>20.735817852443866</v>
      </c>
      <c r="IF35">
        <v>43.576209991655176</v>
      </c>
      <c r="IG35">
        <v>24.178755019244015</v>
      </c>
      <c r="IH35">
        <v>33.704685317270155</v>
      </c>
      <c r="II35">
        <v>18.60209382618822</v>
      </c>
      <c r="IJ35">
        <v>24.254918967922752</v>
      </c>
      <c r="IK35">
        <v>17.128729700379061</v>
      </c>
      <c r="IL35">
        <v>45.165426317635522</v>
      </c>
      <c r="IM35">
        <v>26.920616242598658</v>
      </c>
      <c r="IN35">
        <v>40.548816160846698</v>
      </c>
      <c r="IO35">
        <v>29.00213186417551</v>
      </c>
      <c r="IP35">
        <v>34.846319551980955</v>
      </c>
      <c r="IQ35">
        <v>20.512729388596707</v>
      </c>
      <c r="IR35">
        <v>20.166099161373189</v>
      </c>
      <c r="IS35">
        <v>29.618586311257065</v>
      </c>
      <c r="IT35">
        <v>33.589664249013211</v>
      </c>
      <c r="IU35">
        <v>28.840528810852881</v>
      </c>
      <c r="IV35">
        <v>26.483814446807166</v>
      </c>
      <c r="IW35">
        <v>22.121843021134517</v>
      </c>
      <c r="IX35">
        <v>24.520007973170795</v>
      </c>
      <c r="IY35">
        <v>24.257847757151161</v>
      </c>
      <c r="IZ35">
        <v>20.079167050970092</v>
      </c>
      <c r="JA35">
        <v>24.441435702527627</v>
      </c>
      <c r="JB35">
        <v>19.133972330797853</v>
      </c>
      <c r="JC35">
        <v>20.41390308338644</v>
      </c>
      <c r="JD35">
        <v>24.605987809917469</v>
      </c>
      <c r="JE35">
        <v>17.648859332892162</v>
      </c>
      <c r="JF35">
        <v>21.355850228379818</v>
      </c>
      <c r="JG35">
        <v>27.876007576129211</v>
      </c>
      <c r="JH35">
        <v>18.058910557098752</v>
      </c>
      <c r="JI35">
        <v>16.447776328503785</v>
      </c>
      <c r="JJ35">
        <v>21.855592166840545</v>
      </c>
      <c r="JK35">
        <v>17.422479219401364</v>
      </c>
      <c r="JL35">
        <v>18.427183910791527</v>
      </c>
      <c r="JM35">
        <v>16.652681693574355</v>
      </c>
      <c r="JN35">
        <v>18.856083795275332</v>
      </c>
      <c r="JO35">
        <v>22.59707673928532</v>
      </c>
      <c r="JP35">
        <v>52.308906687569866</v>
      </c>
      <c r="JQ35">
        <v>28.317418272996672</v>
      </c>
      <c r="JR35">
        <v>29.758539388589877</v>
      </c>
      <c r="JS35">
        <v>32.117762645250536</v>
      </c>
      <c r="JT35">
        <v>35.239399031579232</v>
      </c>
      <c r="JU35">
        <v>29.279310501830857</v>
      </c>
      <c r="JV35">
        <v>21.723849496763499</v>
      </c>
      <c r="JW35">
        <v>24.536871656280034</v>
      </c>
      <c r="JX35">
        <v>31.908833575234212</v>
      </c>
      <c r="JY35">
        <v>19.603754797113439</v>
      </c>
      <c r="JZ35">
        <v>21.245487904637006</v>
      </c>
      <c r="KA35">
        <v>20.268214913684446</v>
      </c>
      <c r="KB35">
        <v>29.978367437012388</v>
      </c>
      <c r="KC35">
        <v>18.874450268480434</v>
      </c>
      <c r="KD35">
        <v>21.962223184801584</v>
      </c>
      <c r="KE35">
        <v>17.255392356501797</v>
      </c>
      <c r="KF35">
        <v>18.609453501431695</v>
      </c>
      <c r="KG35">
        <v>17.376881514819765</v>
      </c>
      <c r="KH35">
        <v>18.203932169258831</v>
      </c>
      <c r="KI35">
        <v>23.124230505946095</v>
      </c>
      <c r="KJ35">
        <v>19.626414572756772</v>
      </c>
      <c r="KK35">
        <v>21.7650177874064</v>
      </c>
      <c r="KL35">
        <v>20.027099065734131</v>
      </c>
      <c r="KM35">
        <v>16.456049380955321</v>
      </c>
      <c r="KN35">
        <v>17.384516073015465</v>
      </c>
      <c r="KO35">
        <v>34.276432036537351</v>
      </c>
      <c r="KP35">
        <v>27.568079422523901</v>
      </c>
      <c r="KQ35">
        <v>20.087714262585912</v>
      </c>
      <c r="KR35">
        <v>20.867369637482387</v>
      </c>
      <c r="KS35">
        <v>19.931653266070846</v>
      </c>
      <c r="KT35">
        <v>21.892778918145858</v>
      </c>
      <c r="KU35">
        <v>23.64675908217145</v>
      </c>
      <c r="KV35">
        <v>18.957280399962485</v>
      </c>
      <c r="KW35">
        <v>18.60370671963015</v>
      </c>
      <c r="KX35">
        <v>23.515631110098827</v>
      </c>
      <c r="KY35">
        <v>16.565957921471004</v>
      </c>
      <c r="KZ35">
        <v>15.97581958493978</v>
      </c>
      <c r="LA35">
        <v>29.153387079380543</v>
      </c>
      <c r="LB35">
        <v>23.501330796146682</v>
      </c>
      <c r="LC35">
        <v>21.319889678317956</v>
      </c>
      <c r="LD35">
        <v>22.882487284751694</v>
      </c>
      <c r="LE35">
        <v>21.513547064588774</v>
      </c>
      <c r="LF35">
        <v>16.060636214248955</v>
      </c>
      <c r="LG35">
        <v>16.024115070247209</v>
      </c>
      <c r="LH35">
        <v>40.289087570238465</v>
      </c>
      <c r="LI35">
        <v>22.426966871582625</v>
      </c>
      <c r="LJ35">
        <v>22.966509881950479</v>
      </c>
      <c r="LK35">
        <v>28.827354101715997</v>
      </c>
      <c r="LL35">
        <v>27.589529341695957</v>
      </c>
    </row>
    <row r="36" spans="1:324">
      <c r="A36" s="2">
        <v>0.32291666666666669</v>
      </c>
      <c r="B36">
        <v>26.850389115962667</v>
      </c>
      <c r="C36">
        <v>18.284744487439664</v>
      </c>
      <c r="D36">
        <v>16.789353911990922</v>
      </c>
      <c r="E36">
        <v>16.933290968618849</v>
      </c>
      <c r="F36">
        <v>18.654597838992451</v>
      </c>
      <c r="G36">
        <v>24.79500241119505</v>
      </c>
      <c r="H36">
        <v>27.383697691151127</v>
      </c>
      <c r="I36">
        <v>18.706348595135658</v>
      </c>
      <c r="J36">
        <v>17.023275069896229</v>
      </c>
      <c r="K36">
        <v>19.226976068080834</v>
      </c>
      <c r="L36">
        <v>19.179992149069292</v>
      </c>
      <c r="M36">
        <v>21.015760352891157</v>
      </c>
      <c r="N36">
        <v>28.302860098406775</v>
      </c>
      <c r="O36">
        <v>57.419173413310624</v>
      </c>
      <c r="P36">
        <v>16.369184204983995</v>
      </c>
      <c r="Q36">
        <v>19.343296750239737</v>
      </c>
      <c r="R36">
        <v>16.485828129272708</v>
      </c>
      <c r="S36">
        <v>19.342475604730076</v>
      </c>
      <c r="T36">
        <v>17.92024654508716</v>
      </c>
      <c r="U36">
        <v>37.519102881971534</v>
      </c>
      <c r="V36">
        <v>21.643771258167668</v>
      </c>
      <c r="W36">
        <v>17.424449506626967</v>
      </c>
      <c r="X36">
        <v>15.886034649199734</v>
      </c>
      <c r="Y36">
        <v>20.700080723126014</v>
      </c>
      <c r="Z36">
        <v>75.414676543495119</v>
      </c>
      <c r="AA36">
        <v>15.630784969133009</v>
      </c>
      <c r="AB36">
        <v>17.001058027553803</v>
      </c>
      <c r="AC36">
        <v>15.497529188474061</v>
      </c>
      <c r="AD36">
        <v>15.477333640207851</v>
      </c>
      <c r="AE36">
        <v>15.309235773961893</v>
      </c>
      <c r="AF36">
        <v>57.598370211950566</v>
      </c>
      <c r="AG36">
        <v>17.663701536773551</v>
      </c>
      <c r="AH36">
        <v>15.316884003383663</v>
      </c>
      <c r="AI36">
        <v>17.95276886137308</v>
      </c>
      <c r="AJ36">
        <v>15.17541873151923</v>
      </c>
      <c r="AK36">
        <v>20.979066421997647</v>
      </c>
      <c r="AL36">
        <v>17.867505015401115</v>
      </c>
      <c r="AM36">
        <v>15.189638533579298</v>
      </c>
      <c r="AN36">
        <v>16.03544579095098</v>
      </c>
      <c r="AO36">
        <v>28.039059817240293</v>
      </c>
      <c r="AP36">
        <v>19.726709445984625</v>
      </c>
      <c r="AQ36">
        <v>17.23927167234854</v>
      </c>
      <c r="AR36">
        <v>49.723114376949695</v>
      </c>
      <c r="AS36">
        <v>72.163417784664844</v>
      </c>
      <c r="AT36">
        <v>23.420643146351185</v>
      </c>
      <c r="AU36">
        <v>20.823289465853627</v>
      </c>
      <c r="AV36">
        <v>34.917358383481442</v>
      </c>
      <c r="AW36">
        <v>19.963190893573781</v>
      </c>
      <c r="AX36">
        <v>20.615985613587945</v>
      </c>
      <c r="AY36">
        <v>82.776969311780988</v>
      </c>
      <c r="AZ36">
        <v>45.589128407101853</v>
      </c>
      <c r="BA36">
        <v>60.256066184615122</v>
      </c>
      <c r="BB36">
        <v>67.134796890623349</v>
      </c>
      <c r="BC36">
        <v>45.3883123173635</v>
      </c>
      <c r="BD36">
        <v>22.095061237107089</v>
      </c>
      <c r="BE36">
        <v>51.249997927503024</v>
      </c>
      <c r="BF36">
        <v>60.418495609622994</v>
      </c>
      <c r="BG36">
        <v>40.443278148665783</v>
      </c>
      <c r="BH36">
        <v>35.310826273737931</v>
      </c>
      <c r="BI36">
        <v>83.182936328303185</v>
      </c>
      <c r="BJ36">
        <v>84.912402131231559</v>
      </c>
      <c r="BK36">
        <v>25.727383823648495</v>
      </c>
      <c r="BL36">
        <v>58.373803334034029</v>
      </c>
      <c r="BM36">
        <v>59.726912452528417</v>
      </c>
      <c r="BN36">
        <v>46.531102739816362</v>
      </c>
      <c r="BO36">
        <v>48.974116231289045</v>
      </c>
      <c r="BP36">
        <v>84.119541156567976</v>
      </c>
      <c r="BQ36">
        <v>35.021244368137097</v>
      </c>
      <c r="BR36">
        <v>26.045051699869852</v>
      </c>
      <c r="BS36">
        <v>64.841990049614211</v>
      </c>
      <c r="BT36">
        <v>82.698286817180175</v>
      </c>
      <c r="BU36">
        <v>81.942919116904505</v>
      </c>
      <c r="BV36">
        <v>32.643077401494835</v>
      </c>
      <c r="BW36">
        <v>26.147999952159488</v>
      </c>
      <c r="BX36">
        <v>19.233890092071064</v>
      </c>
      <c r="BY36">
        <v>79.045170418450894</v>
      </c>
      <c r="BZ36">
        <v>41.156263514919843</v>
      </c>
      <c r="CA36">
        <v>79.914691581464496</v>
      </c>
      <c r="CB36">
        <v>55.100728879594648</v>
      </c>
      <c r="CC36">
        <v>83.857313436630221</v>
      </c>
      <c r="CD36">
        <v>78.547887404486673</v>
      </c>
      <c r="CE36">
        <v>73.242981724861423</v>
      </c>
      <c r="CF36">
        <v>62.862633838978297</v>
      </c>
      <c r="CG36">
        <v>68.311755955568344</v>
      </c>
      <c r="CH36">
        <v>23.445704595833874</v>
      </c>
      <c r="CI36">
        <v>22.889497155203117</v>
      </c>
      <c r="CJ36">
        <v>73.828130444996432</v>
      </c>
      <c r="CK36">
        <v>78.54939858854658</v>
      </c>
      <c r="CL36">
        <v>70.787679512950518</v>
      </c>
      <c r="CM36">
        <v>81.065365963772095</v>
      </c>
      <c r="CN36">
        <v>72.588848654231612</v>
      </c>
      <c r="CO36">
        <v>47.209404691926878</v>
      </c>
      <c r="CP36">
        <v>21.847439328715364</v>
      </c>
      <c r="CQ36">
        <v>53.225499535349741</v>
      </c>
      <c r="CR36">
        <v>55.408372575416628</v>
      </c>
      <c r="CS36">
        <v>21.710884203795867</v>
      </c>
      <c r="CT36">
        <v>40.79236898785787</v>
      </c>
      <c r="CU36">
        <v>19.957633121814979</v>
      </c>
      <c r="CV36">
        <v>18.117098255358819</v>
      </c>
      <c r="CW36">
        <v>73.143973025454756</v>
      </c>
      <c r="CX36">
        <v>43.732627883750936</v>
      </c>
      <c r="CY36">
        <v>63.35268544826598</v>
      </c>
      <c r="CZ36">
        <v>47.498650843413444</v>
      </c>
      <c r="DA36">
        <v>43.051546842260443</v>
      </c>
      <c r="DB36">
        <v>25.272586442086173</v>
      </c>
      <c r="DC36">
        <v>17.959304359655125</v>
      </c>
      <c r="DD36">
        <v>64.630068762134528</v>
      </c>
      <c r="DE36">
        <v>73.984200023288878</v>
      </c>
      <c r="DF36">
        <v>66.109550159800051</v>
      </c>
      <c r="DG36">
        <v>31.801165625423756</v>
      </c>
      <c r="DH36">
        <v>30.74423071411249</v>
      </c>
      <c r="DI36">
        <v>16.110627448241029</v>
      </c>
      <c r="DJ36">
        <v>18.439290113336085</v>
      </c>
      <c r="DK36">
        <v>47.980425490595138</v>
      </c>
      <c r="DL36">
        <v>63.00039608385076</v>
      </c>
      <c r="DM36">
        <v>48.11228556479923</v>
      </c>
      <c r="DN36">
        <v>40.139894067564441</v>
      </c>
      <c r="DO36">
        <v>48.044678155454186</v>
      </c>
      <c r="DP36">
        <v>23.059621244554869</v>
      </c>
      <c r="DQ36">
        <v>19.042159000825571</v>
      </c>
      <c r="DR36">
        <v>21.737790333631917</v>
      </c>
      <c r="DS36">
        <v>47.213295853669841</v>
      </c>
      <c r="DT36">
        <v>44.57690276699195</v>
      </c>
      <c r="DU36">
        <v>41.164959163252774</v>
      </c>
      <c r="DV36">
        <v>19.298950690859414</v>
      </c>
      <c r="DW36">
        <v>18.763670484467113</v>
      </c>
      <c r="DX36">
        <v>45.546296620036941</v>
      </c>
      <c r="DY36">
        <v>49.908448002633719</v>
      </c>
      <c r="DZ36">
        <v>66.582143714322598</v>
      </c>
      <c r="EA36">
        <v>66.932344821287643</v>
      </c>
      <c r="EB36">
        <v>69.011182862126986</v>
      </c>
      <c r="EC36">
        <v>40.405384448648533</v>
      </c>
      <c r="ED36">
        <v>15.884522625422928</v>
      </c>
      <c r="EE36">
        <v>26.484630764965328</v>
      </c>
      <c r="EF36">
        <v>48.001602532417976</v>
      </c>
      <c r="EG36">
        <v>31.878387951710941</v>
      </c>
      <c r="EH36">
        <v>37.915451978508386</v>
      </c>
      <c r="EI36">
        <v>17.892133370739618</v>
      </c>
      <c r="EJ36">
        <v>21.395618537970755</v>
      </c>
      <c r="EK36">
        <v>38.666511629571168</v>
      </c>
      <c r="EL36">
        <v>46.481797475072298</v>
      </c>
      <c r="EM36">
        <v>19.318748138077936</v>
      </c>
      <c r="EN36">
        <v>18.85765639178528</v>
      </c>
      <c r="EO36">
        <v>36.147177041059123</v>
      </c>
      <c r="EP36">
        <v>37.941378005513101</v>
      </c>
      <c r="EQ36">
        <v>16.077846578370096</v>
      </c>
      <c r="ER36">
        <v>18.153483988005732</v>
      </c>
      <c r="ES36">
        <v>36.208347149257058</v>
      </c>
      <c r="ET36">
        <v>58.304228709699643</v>
      </c>
      <c r="EU36">
        <v>27.397737795358228</v>
      </c>
      <c r="EV36">
        <v>30.487447928303634</v>
      </c>
      <c r="EW36">
        <v>29.208800295448857</v>
      </c>
      <c r="EX36">
        <v>23.863005116438536</v>
      </c>
      <c r="EY36">
        <v>21.782692838708392</v>
      </c>
      <c r="EZ36">
        <v>16.323950175733835</v>
      </c>
      <c r="FA36">
        <v>18.97956039577037</v>
      </c>
      <c r="FB36">
        <v>59.133561314965391</v>
      </c>
      <c r="FC36">
        <v>26.530659808256701</v>
      </c>
      <c r="FD36">
        <v>31.917424553980048</v>
      </c>
      <c r="FE36">
        <v>43.244236927378843</v>
      </c>
      <c r="FF36">
        <v>31.877114688471721</v>
      </c>
      <c r="FG36">
        <v>23.709468504180553</v>
      </c>
      <c r="FH36">
        <v>30.512775236128864</v>
      </c>
      <c r="FI36">
        <v>18.380150512492989</v>
      </c>
      <c r="FJ36">
        <v>27.68602657670673</v>
      </c>
      <c r="FK36">
        <v>17.283432038207863</v>
      </c>
      <c r="FL36">
        <v>17.571670882980918</v>
      </c>
      <c r="FM36">
        <v>43.764698006107949</v>
      </c>
      <c r="FN36">
        <v>17.168225976203683</v>
      </c>
      <c r="FO36">
        <v>15.785693652437683</v>
      </c>
      <c r="FP36">
        <v>31.677684752834757</v>
      </c>
      <c r="FQ36">
        <v>19.030092886780974</v>
      </c>
      <c r="FR36">
        <v>23.938803142757912</v>
      </c>
      <c r="FS36">
        <v>20.004047345175074</v>
      </c>
      <c r="FT36">
        <v>15.561765748632723</v>
      </c>
      <c r="FU36">
        <v>21.74561675084805</v>
      </c>
      <c r="FV36">
        <v>70.919193916910586</v>
      </c>
      <c r="FW36">
        <v>18.116635343439576</v>
      </c>
      <c r="FX36">
        <v>24.940015922594505</v>
      </c>
      <c r="FY36">
        <v>17.943537682031938</v>
      </c>
      <c r="FZ36">
        <v>17.392140670318533</v>
      </c>
      <c r="GA36">
        <v>37.006777157564429</v>
      </c>
      <c r="GB36">
        <v>58.292853202869573</v>
      </c>
      <c r="GC36">
        <v>20.452816338775182</v>
      </c>
      <c r="GD36">
        <v>24.255735419374659</v>
      </c>
      <c r="GE36">
        <v>30.874174779210279</v>
      </c>
      <c r="GF36">
        <v>20.004616250690695</v>
      </c>
      <c r="GG36">
        <v>16.808493110040061</v>
      </c>
      <c r="GH36">
        <v>51.795149716066284</v>
      </c>
      <c r="GI36">
        <v>18.426406748311329</v>
      </c>
      <c r="GJ36">
        <v>16.737672287445676</v>
      </c>
      <c r="GK36">
        <v>16.855860102826519</v>
      </c>
      <c r="GL36">
        <v>17.280950719943824</v>
      </c>
      <c r="GM36">
        <v>15.474412201418129</v>
      </c>
      <c r="GN36">
        <v>16.325516222558761</v>
      </c>
      <c r="GO36">
        <v>26.006700559336405</v>
      </c>
      <c r="GP36">
        <v>22.978638000832316</v>
      </c>
      <c r="GQ36">
        <v>22.287618468794271</v>
      </c>
      <c r="GR36">
        <v>32.948110533455228</v>
      </c>
      <c r="GS36">
        <v>29.208269083147542</v>
      </c>
      <c r="GT36">
        <v>16.573708640870414</v>
      </c>
      <c r="GU36">
        <v>20.434504466333358</v>
      </c>
      <c r="GV36">
        <v>37.16292125382526</v>
      </c>
      <c r="GW36">
        <v>18.747666330048506</v>
      </c>
      <c r="GX36">
        <v>26.694631546399865</v>
      </c>
      <c r="GY36">
        <v>21.003750087777384</v>
      </c>
      <c r="GZ36">
        <v>26.133830505567111</v>
      </c>
      <c r="HA36">
        <v>41.382939385523692</v>
      </c>
      <c r="HB36">
        <v>16.752636412423314</v>
      </c>
      <c r="HC36">
        <v>43.004699543948028</v>
      </c>
      <c r="HD36">
        <v>20.236227942402749</v>
      </c>
      <c r="HE36">
        <v>31.385481464904217</v>
      </c>
      <c r="HF36">
        <v>23.962914201777593</v>
      </c>
      <c r="HG36">
        <v>16.625205013170891</v>
      </c>
      <c r="HH36">
        <v>27.541776465817179</v>
      </c>
      <c r="HI36">
        <v>35.667321059952982</v>
      </c>
      <c r="HJ36">
        <v>18.552876016264563</v>
      </c>
      <c r="HK36">
        <v>17.089122637979248</v>
      </c>
      <c r="HL36">
        <v>20.164710623683998</v>
      </c>
      <c r="HM36">
        <v>27.142596450748773</v>
      </c>
      <c r="HN36">
        <v>28.390533967654171</v>
      </c>
      <c r="HO36">
        <v>47.577952354749016</v>
      </c>
      <c r="HP36">
        <v>31.742174713554874</v>
      </c>
      <c r="HQ36">
        <v>21.616171152889898</v>
      </c>
      <c r="HR36">
        <v>16.553641237765767</v>
      </c>
      <c r="HS36">
        <v>29.422170831037668</v>
      </c>
      <c r="HT36">
        <v>34.66867395897939</v>
      </c>
      <c r="HU36">
        <v>30.143834138933148</v>
      </c>
      <c r="HV36">
        <v>24.629794133115549</v>
      </c>
      <c r="HW36">
        <v>23.901080733863445</v>
      </c>
      <c r="HX36">
        <v>23.47387605959738</v>
      </c>
      <c r="HY36">
        <v>27.380134451785047</v>
      </c>
      <c r="HZ36">
        <v>35.845465721164203</v>
      </c>
      <c r="IA36">
        <v>24.485290375543777</v>
      </c>
      <c r="IB36">
        <v>27.146427453278154</v>
      </c>
      <c r="IC36">
        <v>35.671262289936507</v>
      </c>
      <c r="ID36">
        <v>20.190084019458659</v>
      </c>
      <c r="IE36">
        <v>19.757470090824192</v>
      </c>
      <c r="IF36">
        <v>38.953921992539918</v>
      </c>
      <c r="IG36">
        <v>23.426303880980221</v>
      </c>
      <c r="IH36">
        <v>31.800957424318437</v>
      </c>
      <c r="II36">
        <v>18.722995673639012</v>
      </c>
      <c r="IJ36">
        <v>21.144828594823952</v>
      </c>
      <c r="IK36">
        <v>16.682706683305</v>
      </c>
      <c r="IL36">
        <v>44.965535399294097</v>
      </c>
      <c r="IM36">
        <v>25.607519440456723</v>
      </c>
      <c r="IN36">
        <v>40.722961671346823</v>
      </c>
      <c r="IO36">
        <v>26.326141649303302</v>
      </c>
      <c r="IP36">
        <v>33.822349782084693</v>
      </c>
      <c r="IQ36">
        <v>18.447034291277689</v>
      </c>
      <c r="IR36">
        <v>18.994850509514912</v>
      </c>
      <c r="IS36">
        <v>27.21742055574375</v>
      </c>
      <c r="IT36">
        <v>35.038126405616204</v>
      </c>
      <c r="IU36">
        <v>26.249084106014305</v>
      </c>
      <c r="IV36">
        <v>22.839405457809065</v>
      </c>
      <c r="IW36">
        <v>19.779526718831427</v>
      </c>
      <c r="IX36">
        <v>22.253614080061283</v>
      </c>
      <c r="IY36">
        <v>22.50359942131643</v>
      </c>
      <c r="IZ36">
        <v>19.186366917859292</v>
      </c>
      <c r="JA36">
        <v>22.07812195358019</v>
      </c>
      <c r="JB36">
        <v>19.702160054084803</v>
      </c>
      <c r="JC36">
        <v>19.583327163273502</v>
      </c>
      <c r="JD36">
        <v>22.848501026067929</v>
      </c>
      <c r="JE36">
        <v>17.410106242487775</v>
      </c>
      <c r="JF36">
        <v>20.733237547352953</v>
      </c>
      <c r="JG36">
        <v>27.037615008093773</v>
      </c>
      <c r="JH36">
        <v>18.6270315276528</v>
      </c>
      <c r="JI36">
        <v>16.500755752293891</v>
      </c>
      <c r="JJ36">
        <v>22.385960534817521</v>
      </c>
      <c r="JK36">
        <v>16.297570960295598</v>
      </c>
      <c r="JL36">
        <v>18.218224699739785</v>
      </c>
      <c r="JM36">
        <v>16.686019889917866</v>
      </c>
      <c r="JN36">
        <v>17.569610410971215</v>
      </c>
      <c r="JO36">
        <v>19.783358513951871</v>
      </c>
      <c r="JP36">
        <v>52.070502798819028</v>
      </c>
      <c r="JQ36">
        <v>27.285863648057575</v>
      </c>
      <c r="JR36">
        <v>30.114535427540567</v>
      </c>
      <c r="JS36">
        <v>31.212033570266073</v>
      </c>
      <c r="JT36">
        <v>34.908669718505131</v>
      </c>
      <c r="JU36">
        <v>26.747363027708467</v>
      </c>
      <c r="JV36">
        <v>21.145073762762117</v>
      </c>
      <c r="JW36">
        <v>22.458665448623844</v>
      </c>
      <c r="JX36">
        <v>28.261602616864241</v>
      </c>
      <c r="JY36">
        <v>17.504976749366985</v>
      </c>
      <c r="JZ36">
        <v>19.280518168862574</v>
      </c>
      <c r="KA36">
        <v>19.977280253211696</v>
      </c>
      <c r="KB36">
        <v>29.008982617708291</v>
      </c>
      <c r="KC36">
        <v>18.191734784481017</v>
      </c>
      <c r="KD36">
        <v>20.352024476463633</v>
      </c>
      <c r="KE36">
        <v>16.8927849064215</v>
      </c>
      <c r="KF36">
        <v>17.962845761755851</v>
      </c>
      <c r="KG36">
        <v>17.364817999431899</v>
      </c>
      <c r="KH36">
        <v>16.932467074366706</v>
      </c>
      <c r="KI36">
        <v>23.311798116699226</v>
      </c>
      <c r="KJ36">
        <v>17.841120833350388</v>
      </c>
      <c r="KK36">
        <v>20.888664581112007</v>
      </c>
      <c r="KL36">
        <v>18.517494693829708</v>
      </c>
      <c r="KM36">
        <v>16.534282289756145</v>
      </c>
      <c r="KN36">
        <v>17.523035282697627</v>
      </c>
      <c r="KO36">
        <v>31.510612888728396</v>
      </c>
      <c r="KP36">
        <v>25.312066438374377</v>
      </c>
      <c r="KQ36">
        <v>17.764501662865481</v>
      </c>
      <c r="KR36">
        <v>20.235654272859708</v>
      </c>
      <c r="KS36">
        <v>17.632937080421748</v>
      </c>
      <c r="KT36">
        <v>19.691807177236349</v>
      </c>
      <c r="KU36">
        <v>21.641972191549232</v>
      </c>
      <c r="KV36">
        <v>17.287238492361844</v>
      </c>
      <c r="KW36">
        <v>17.885006190109401</v>
      </c>
      <c r="KX36">
        <v>20.299326071021575</v>
      </c>
      <c r="KY36">
        <v>16.694353364642133</v>
      </c>
      <c r="KZ36">
        <v>16.082673746324392</v>
      </c>
      <c r="LA36">
        <v>25.103764531881044</v>
      </c>
      <c r="LB36">
        <v>21.791924551690347</v>
      </c>
      <c r="LC36">
        <v>18.673137720772353</v>
      </c>
      <c r="LD36">
        <v>21.90864313280618</v>
      </c>
      <c r="LE36">
        <v>18.64265685693568</v>
      </c>
      <c r="LF36">
        <v>15.84867363142954</v>
      </c>
      <c r="LG36">
        <v>15.600934727448678</v>
      </c>
      <c r="LH36">
        <v>39.023664281581425</v>
      </c>
      <c r="LI36">
        <v>19.545514061930863</v>
      </c>
      <c r="LJ36">
        <v>19.001348912957493</v>
      </c>
      <c r="LK36">
        <v>25.41493068586697</v>
      </c>
      <c r="LL36">
        <v>25.183112931872426</v>
      </c>
    </row>
    <row r="37" spans="1:324">
      <c r="A37" s="2">
        <v>0.33333333333333331</v>
      </c>
      <c r="B37">
        <v>23.793673046841235</v>
      </c>
      <c r="C37">
        <v>15.75803421453433</v>
      </c>
      <c r="D37">
        <v>15.000511279819975</v>
      </c>
      <c r="E37">
        <v>16.909941609218691</v>
      </c>
      <c r="F37">
        <v>18.560992915742496</v>
      </c>
      <c r="G37">
        <v>25.179994155844742</v>
      </c>
      <c r="H37">
        <v>25.637340322265647</v>
      </c>
      <c r="I37">
        <v>17.291840383111836</v>
      </c>
      <c r="J37">
        <v>17.655598443788314</v>
      </c>
      <c r="K37">
        <v>18.120250641046475</v>
      </c>
      <c r="L37">
        <v>18.718735411788838</v>
      </c>
      <c r="M37">
        <v>20.280518467413991</v>
      </c>
      <c r="N37">
        <v>26.904463132680842</v>
      </c>
      <c r="O37">
        <v>58.262191784485182</v>
      </c>
      <c r="P37">
        <v>15.233482519000827</v>
      </c>
      <c r="Q37">
        <v>19.57604267684426</v>
      </c>
      <c r="R37">
        <v>16.979169285588593</v>
      </c>
      <c r="S37">
        <v>20.506210150325565</v>
      </c>
      <c r="T37">
        <v>18.72649998905705</v>
      </c>
      <c r="U37">
        <v>35.362184037402912</v>
      </c>
      <c r="V37">
        <v>21.97477505781449</v>
      </c>
      <c r="W37">
        <v>17.054705879299998</v>
      </c>
      <c r="X37">
        <v>15.889119855093824</v>
      </c>
      <c r="Y37">
        <v>21.902654511793624</v>
      </c>
      <c r="Z37">
        <v>75.046422147188622</v>
      </c>
      <c r="AA37">
        <v>15.808539438960509</v>
      </c>
      <c r="AB37">
        <v>16.35765985428143</v>
      </c>
      <c r="AC37">
        <v>15.030054792637571</v>
      </c>
      <c r="AD37">
        <v>15.561476085265046</v>
      </c>
      <c r="AE37">
        <v>15.396059736990377</v>
      </c>
      <c r="AF37">
        <v>57.40921278109257</v>
      </c>
      <c r="AG37">
        <v>18.378331576192036</v>
      </c>
      <c r="AH37">
        <v>15.375132718160307</v>
      </c>
      <c r="AI37">
        <v>15.80756041952589</v>
      </c>
      <c r="AJ37">
        <v>15.233848783619308</v>
      </c>
      <c r="AK37">
        <v>22.731368217078092</v>
      </c>
      <c r="AL37">
        <v>15.512308340903962</v>
      </c>
      <c r="AM37">
        <v>15.252231148000002</v>
      </c>
      <c r="AN37">
        <v>15.936061164151074</v>
      </c>
      <c r="AO37">
        <v>30.162469015650295</v>
      </c>
      <c r="AP37">
        <v>20.293853884087088</v>
      </c>
      <c r="AQ37">
        <v>17.651725650995918</v>
      </c>
      <c r="AR37">
        <v>50.179623031170273</v>
      </c>
      <c r="AS37">
        <v>73.543799109510914</v>
      </c>
      <c r="AT37">
        <v>24.482704616975958</v>
      </c>
      <c r="AU37">
        <v>21.994738391954122</v>
      </c>
      <c r="AV37">
        <v>37.172810871423785</v>
      </c>
      <c r="AW37">
        <v>19.397779209933308</v>
      </c>
      <c r="AX37">
        <v>22.308031903217085</v>
      </c>
      <c r="AY37">
        <v>84.516175697516829</v>
      </c>
      <c r="AZ37">
        <v>44.586736236688992</v>
      </c>
      <c r="BA37">
        <v>61.747637977153566</v>
      </c>
      <c r="BB37">
        <v>69.793884874678284</v>
      </c>
      <c r="BC37">
        <v>47.456136587938531</v>
      </c>
      <c r="BD37">
        <v>24.21860293888907</v>
      </c>
      <c r="BE37">
        <v>51.022618772176386</v>
      </c>
      <c r="BF37">
        <v>60.476773035786984</v>
      </c>
      <c r="BG37">
        <v>40.781119376895042</v>
      </c>
      <c r="BH37">
        <v>35.21880527659183</v>
      </c>
      <c r="BI37">
        <v>84.28306010383541</v>
      </c>
      <c r="BJ37">
        <v>84.929295199129754</v>
      </c>
      <c r="BK37">
        <v>25.118675045390994</v>
      </c>
      <c r="BL37">
        <v>58.443913277661537</v>
      </c>
      <c r="BM37">
        <v>60.679857169978732</v>
      </c>
      <c r="BN37">
        <v>47.383361455358468</v>
      </c>
      <c r="BO37">
        <v>51.241781930304818</v>
      </c>
      <c r="BP37">
        <v>84.688768344222211</v>
      </c>
      <c r="BQ37">
        <v>35.739009839181861</v>
      </c>
      <c r="BR37">
        <v>27.174868145579779</v>
      </c>
      <c r="BS37">
        <v>65.092218253120905</v>
      </c>
      <c r="BT37">
        <v>83.98224075259381</v>
      </c>
      <c r="BU37">
        <v>84.611195527515946</v>
      </c>
      <c r="BV37">
        <v>32.178590902573077</v>
      </c>
      <c r="BW37">
        <v>25.645113379581989</v>
      </c>
      <c r="BX37">
        <v>20.566273598353366</v>
      </c>
      <c r="BY37">
        <v>78.846564634471235</v>
      </c>
      <c r="BZ37">
        <v>41.270645378002101</v>
      </c>
      <c r="CA37">
        <v>80.825727743763053</v>
      </c>
      <c r="CB37">
        <v>55.728221229922873</v>
      </c>
      <c r="CC37">
        <v>83.515420473917374</v>
      </c>
      <c r="CD37">
        <v>81.100205726024768</v>
      </c>
      <c r="CE37">
        <v>73.761660264406302</v>
      </c>
      <c r="CF37">
        <v>63.519004472461177</v>
      </c>
      <c r="CG37">
        <v>68.668694496205859</v>
      </c>
      <c r="CH37">
        <v>25.266558883810163</v>
      </c>
      <c r="CI37">
        <v>23.653882538699555</v>
      </c>
      <c r="CJ37">
        <v>74.9758663300602</v>
      </c>
      <c r="CK37">
        <v>79.976245674551009</v>
      </c>
      <c r="CL37">
        <v>71.364454594423336</v>
      </c>
      <c r="CM37">
        <v>81.755807563146163</v>
      </c>
      <c r="CN37">
        <v>73.863359738665508</v>
      </c>
      <c r="CO37">
        <v>48.084220689264455</v>
      </c>
      <c r="CP37">
        <v>22.41193200697138</v>
      </c>
      <c r="CQ37">
        <v>53.580974084684975</v>
      </c>
      <c r="CR37">
        <v>56.484495230064056</v>
      </c>
      <c r="CS37">
        <v>21.9964499192921</v>
      </c>
      <c r="CT37">
        <v>41.937162230473284</v>
      </c>
      <c r="CU37">
        <v>19.953217597147237</v>
      </c>
      <c r="CV37">
        <v>18.628026309465131</v>
      </c>
      <c r="CW37">
        <v>74.447693677063</v>
      </c>
      <c r="CX37">
        <v>43.586158801900027</v>
      </c>
      <c r="CY37">
        <v>62.461939959950641</v>
      </c>
      <c r="CZ37">
        <v>48.116515969989742</v>
      </c>
      <c r="DA37">
        <v>45.289472128322025</v>
      </c>
      <c r="DB37">
        <v>27.621910792781868</v>
      </c>
      <c r="DC37">
        <v>17.225981727400921</v>
      </c>
      <c r="DD37">
        <v>65.866930826377555</v>
      </c>
      <c r="DE37">
        <v>75.623363559586764</v>
      </c>
      <c r="DF37">
        <v>67.024730167099065</v>
      </c>
      <c r="DG37">
        <v>32.321409518052022</v>
      </c>
      <c r="DH37">
        <v>30.924505380417912</v>
      </c>
      <c r="DI37">
        <v>15.595312756542985</v>
      </c>
      <c r="DJ37">
        <v>16.899912649634942</v>
      </c>
      <c r="DK37">
        <v>50.032912613424472</v>
      </c>
      <c r="DL37">
        <v>65.566854747804797</v>
      </c>
      <c r="DM37">
        <v>48.141917263794518</v>
      </c>
      <c r="DN37">
        <v>39.976030723062067</v>
      </c>
      <c r="DO37">
        <v>48.34357556121936</v>
      </c>
      <c r="DP37">
        <v>21.964496847342765</v>
      </c>
      <c r="DQ37">
        <v>18.551705860605924</v>
      </c>
      <c r="DR37">
        <v>23.180919552079672</v>
      </c>
      <c r="DS37">
        <v>48.60592369248765</v>
      </c>
      <c r="DT37">
        <v>49.577553948578284</v>
      </c>
      <c r="DU37">
        <v>41.718938478565455</v>
      </c>
      <c r="DV37">
        <v>19.267753878050161</v>
      </c>
      <c r="DW37">
        <v>19.424456971502536</v>
      </c>
      <c r="DX37">
        <v>45.277018374910625</v>
      </c>
      <c r="DY37">
        <v>49.032135788560126</v>
      </c>
      <c r="DZ37">
        <v>67.652507031253123</v>
      </c>
      <c r="EA37">
        <v>67.83500585928563</v>
      </c>
      <c r="EB37">
        <v>69.356500850671438</v>
      </c>
      <c r="EC37">
        <v>41.185303574645467</v>
      </c>
      <c r="ED37">
        <v>15.132917828416277</v>
      </c>
      <c r="EE37">
        <v>27.07678036870513</v>
      </c>
      <c r="EF37">
        <v>46.839477058698407</v>
      </c>
      <c r="EG37">
        <v>34.484580348640876</v>
      </c>
      <c r="EH37">
        <v>37.254121928118799</v>
      </c>
      <c r="EI37">
        <v>15.796035916287369</v>
      </c>
      <c r="EJ37">
        <v>22.790647075155395</v>
      </c>
      <c r="EK37">
        <v>39.402148307519475</v>
      </c>
      <c r="EL37">
        <v>47.620047585178675</v>
      </c>
      <c r="EM37">
        <v>18.608659892409996</v>
      </c>
      <c r="EN37">
        <v>18.65969935342946</v>
      </c>
      <c r="EO37">
        <v>35.096983289919152</v>
      </c>
      <c r="EP37">
        <v>38.129898866681664</v>
      </c>
      <c r="EQ37">
        <v>15.490861116180175</v>
      </c>
      <c r="ER37">
        <v>19.202220567755361</v>
      </c>
      <c r="ES37">
        <v>36.590572457564647</v>
      </c>
      <c r="ET37">
        <v>59.00433086300395</v>
      </c>
      <c r="EU37">
        <v>26.978483568532159</v>
      </c>
      <c r="EV37">
        <v>30.837696369541231</v>
      </c>
      <c r="EW37">
        <v>30.480742267019071</v>
      </c>
      <c r="EX37">
        <v>26.519667836853397</v>
      </c>
      <c r="EY37">
        <v>22.977130474008355</v>
      </c>
      <c r="EZ37">
        <v>16.691730100093331</v>
      </c>
      <c r="FA37">
        <v>17.083100008016366</v>
      </c>
      <c r="FB37">
        <v>58.839978330584323</v>
      </c>
      <c r="FC37">
        <v>26.428502408046434</v>
      </c>
      <c r="FD37">
        <v>32.656164527741097</v>
      </c>
      <c r="FE37">
        <v>41.473918129420028</v>
      </c>
      <c r="FF37">
        <v>30.719334619047657</v>
      </c>
      <c r="FG37">
        <v>21.706519098295736</v>
      </c>
      <c r="FH37">
        <v>30.93430175738057</v>
      </c>
      <c r="FI37">
        <v>17.317752807342632</v>
      </c>
      <c r="FJ37">
        <v>25.568332383983581</v>
      </c>
      <c r="FK37">
        <v>15.978020809733332</v>
      </c>
      <c r="FL37">
        <v>16.968967141551012</v>
      </c>
      <c r="FM37">
        <v>43.095550362409178</v>
      </c>
      <c r="FN37">
        <v>17.597956000167034</v>
      </c>
      <c r="FO37">
        <v>15.028215438996742</v>
      </c>
      <c r="FP37">
        <v>30.082390199762177</v>
      </c>
      <c r="FQ37">
        <v>17.831677275640796</v>
      </c>
      <c r="FR37">
        <v>23.147314901034868</v>
      </c>
      <c r="FS37">
        <v>18.026525367144338</v>
      </c>
      <c r="FT37">
        <v>15.322909149647277</v>
      </c>
      <c r="FU37">
        <v>20.920359065676895</v>
      </c>
      <c r="FV37">
        <v>71.733656136624788</v>
      </c>
      <c r="FW37">
        <v>16.391362908171438</v>
      </c>
      <c r="FX37">
        <v>21.682529381981091</v>
      </c>
      <c r="FY37">
        <v>16.359204372228248</v>
      </c>
      <c r="FZ37">
        <v>15.34198496623425</v>
      </c>
      <c r="GA37">
        <v>36.100241716860999</v>
      </c>
      <c r="GB37">
        <v>59.327360997499383</v>
      </c>
      <c r="GC37">
        <v>21.360346541784079</v>
      </c>
      <c r="GD37">
        <v>25.15945168845802</v>
      </c>
      <c r="GE37">
        <v>29.917731789518871</v>
      </c>
      <c r="GF37">
        <v>16.381265954738502</v>
      </c>
      <c r="GG37">
        <v>16.978528951356274</v>
      </c>
      <c r="GH37">
        <v>49.705860632008537</v>
      </c>
      <c r="GI37">
        <v>19.093702947771238</v>
      </c>
      <c r="GJ37">
        <v>16.681141656248535</v>
      </c>
      <c r="GK37">
        <v>16.400107140424531</v>
      </c>
      <c r="GL37">
        <v>16.18385532829161</v>
      </c>
      <c r="GM37">
        <v>15.556457818889651</v>
      </c>
      <c r="GN37">
        <v>15.698830930201245</v>
      </c>
      <c r="GO37">
        <v>25.293770548973907</v>
      </c>
      <c r="GP37">
        <v>21.397326886970696</v>
      </c>
      <c r="GQ37">
        <v>23.207990992292004</v>
      </c>
      <c r="GR37">
        <v>28.979284809736601</v>
      </c>
      <c r="GS37">
        <v>28.512368866272986</v>
      </c>
      <c r="GT37">
        <v>16.763969390848381</v>
      </c>
      <c r="GU37">
        <v>19.186831558081927</v>
      </c>
      <c r="GV37">
        <v>36.053923929913019</v>
      </c>
      <c r="GW37">
        <v>18.127455431473773</v>
      </c>
      <c r="GX37">
        <v>27.303206557690213</v>
      </c>
      <c r="GY37">
        <v>21.109225594872264</v>
      </c>
      <c r="GZ37">
        <v>26.910844404331716</v>
      </c>
      <c r="HA37">
        <v>37.847025904351241</v>
      </c>
      <c r="HB37">
        <v>16.275129641567823</v>
      </c>
      <c r="HC37">
        <v>38.691072882873577</v>
      </c>
      <c r="HD37">
        <v>20.930483327449494</v>
      </c>
      <c r="HE37">
        <v>28.132528670142314</v>
      </c>
      <c r="HF37">
        <v>20.804827537675298</v>
      </c>
      <c r="HG37">
        <v>15.585210709014749</v>
      </c>
      <c r="HH37">
        <v>25.920592618519976</v>
      </c>
      <c r="HI37">
        <v>35.143524432326799</v>
      </c>
      <c r="HJ37">
        <v>18.078147103599939</v>
      </c>
      <c r="HK37">
        <v>15.427327269961145</v>
      </c>
      <c r="HL37">
        <v>21.577546018643236</v>
      </c>
      <c r="HM37">
        <v>26.590707370191485</v>
      </c>
      <c r="HN37">
        <v>26.753577966011079</v>
      </c>
      <c r="HO37">
        <v>47.797324861761155</v>
      </c>
      <c r="HP37">
        <v>30.824346981018778</v>
      </c>
      <c r="HQ37">
        <v>22.78590036831104</v>
      </c>
      <c r="HR37">
        <v>15.52193882864481</v>
      </c>
      <c r="HS37">
        <v>28.926755345109779</v>
      </c>
      <c r="HT37">
        <v>33.814113094427782</v>
      </c>
      <c r="HU37">
        <v>28.763683103433742</v>
      </c>
      <c r="HV37">
        <v>23.346682778105905</v>
      </c>
      <c r="HW37">
        <v>21.339040230933133</v>
      </c>
      <c r="HX37">
        <v>23.738056748271639</v>
      </c>
      <c r="HY37">
        <v>25.671153193075451</v>
      </c>
      <c r="HZ37">
        <v>34.553195064780404</v>
      </c>
      <c r="IA37">
        <v>22.815185499837874</v>
      </c>
      <c r="IB37">
        <v>23.474849392207293</v>
      </c>
      <c r="IC37">
        <v>30.905430736852928</v>
      </c>
      <c r="ID37">
        <v>19.176315227735039</v>
      </c>
      <c r="IE37">
        <v>18.779122329204519</v>
      </c>
      <c r="IF37">
        <v>34.331633993424653</v>
      </c>
      <c r="IG37">
        <v>22.673852742716431</v>
      </c>
      <c r="IH37">
        <v>29.897229531366719</v>
      </c>
      <c r="II37">
        <v>18.843897521089801</v>
      </c>
      <c r="IJ37">
        <v>18.034738221725153</v>
      </c>
      <c r="IK37">
        <v>16.236683666230938</v>
      </c>
      <c r="IL37">
        <v>44.765644480952666</v>
      </c>
      <c r="IM37">
        <v>24.294422638314792</v>
      </c>
      <c r="IN37">
        <v>40.897107181846955</v>
      </c>
      <c r="IO37">
        <v>23.650151434431102</v>
      </c>
      <c r="IP37">
        <v>32.798380012188439</v>
      </c>
      <c r="IQ37">
        <v>16.38133919395867</v>
      </c>
      <c r="IR37">
        <v>17.823601857656637</v>
      </c>
      <c r="IS37">
        <v>24.816254800230436</v>
      </c>
      <c r="IT37">
        <v>36.48658856221919</v>
      </c>
      <c r="IU37">
        <v>23.657639401175736</v>
      </c>
      <c r="IV37">
        <v>19.194996468810963</v>
      </c>
      <c r="IW37">
        <v>17.437210416528337</v>
      </c>
      <c r="IX37">
        <v>19.987220186951774</v>
      </c>
      <c r="IY37">
        <v>20.749351085481695</v>
      </c>
      <c r="IZ37">
        <v>18.293566784748496</v>
      </c>
      <c r="JA37">
        <v>19.71480820463276</v>
      </c>
      <c r="JB37">
        <v>20.270347777371757</v>
      </c>
      <c r="JC37">
        <v>18.752751243160564</v>
      </c>
      <c r="JD37">
        <v>21.091014242218389</v>
      </c>
      <c r="JE37">
        <v>17.171353152083384</v>
      </c>
      <c r="JF37">
        <v>20.110624866326088</v>
      </c>
      <c r="JG37">
        <v>26.199222440058339</v>
      </c>
      <c r="JH37">
        <v>19.195152498206845</v>
      </c>
      <c r="JI37">
        <v>16.553735176083997</v>
      </c>
      <c r="JJ37">
        <v>22.916328902794501</v>
      </c>
      <c r="JK37">
        <v>15.172662701189832</v>
      </c>
      <c r="JL37">
        <v>18.009265488688047</v>
      </c>
      <c r="JM37">
        <v>16.71935808626138</v>
      </c>
      <c r="JN37">
        <v>16.283137026667099</v>
      </c>
      <c r="JO37">
        <v>16.969640288618415</v>
      </c>
      <c r="JP37">
        <v>51.832098910068204</v>
      </c>
      <c r="JQ37">
        <v>26.254309023118481</v>
      </c>
      <c r="JR37">
        <v>30.470531466491259</v>
      </c>
      <c r="JS37">
        <v>30.306304495281609</v>
      </c>
      <c r="JT37">
        <v>34.577940405431036</v>
      </c>
      <c r="JU37">
        <v>24.215415553586084</v>
      </c>
      <c r="JV37">
        <v>20.566298028760734</v>
      </c>
      <c r="JW37">
        <v>20.380459240967657</v>
      </c>
      <c r="JX37">
        <v>24.614371658494271</v>
      </c>
      <c r="JY37">
        <v>15.406198701620536</v>
      </c>
      <c r="JZ37">
        <v>17.315548433088139</v>
      </c>
      <c r="KA37">
        <v>19.686345592738938</v>
      </c>
      <c r="KB37">
        <v>28.039597798404191</v>
      </c>
      <c r="KC37">
        <v>17.509019300481601</v>
      </c>
      <c r="KD37">
        <v>18.741825768125686</v>
      </c>
      <c r="KE37">
        <v>16.5301774563412</v>
      </c>
      <c r="KF37">
        <v>17.316238022080004</v>
      </c>
      <c r="KG37">
        <v>17.352754484044038</v>
      </c>
      <c r="KH37">
        <v>15.66100197947458</v>
      </c>
      <c r="KI37">
        <v>23.499365727452357</v>
      </c>
      <c r="KJ37">
        <v>16.055827093944004</v>
      </c>
      <c r="KK37">
        <v>20.012311374817617</v>
      </c>
      <c r="KL37">
        <v>17.007890321925281</v>
      </c>
      <c r="KM37">
        <v>16.61251519855697</v>
      </c>
      <c r="KN37">
        <v>17.661554492379786</v>
      </c>
      <c r="KO37">
        <v>28.74479374091943</v>
      </c>
      <c r="KP37">
        <v>23.056053454224852</v>
      </c>
      <c r="KQ37">
        <v>15.441289063145049</v>
      </c>
      <c r="KR37">
        <v>19.603938908237026</v>
      </c>
      <c r="KS37">
        <v>15.334220894772645</v>
      </c>
      <c r="KT37">
        <v>17.490835436326844</v>
      </c>
      <c r="KU37">
        <v>19.637185300927023</v>
      </c>
      <c r="KV37">
        <v>15.617196584761206</v>
      </c>
      <c r="KW37">
        <v>17.166305660588652</v>
      </c>
      <c r="KX37">
        <v>17.08302103194432</v>
      </c>
      <c r="KY37">
        <v>16.822748807813262</v>
      </c>
      <c r="KZ37">
        <v>16.189527907709003</v>
      </c>
      <c r="LA37">
        <v>21.054141984381545</v>
      </c>
      <c r="LB37">
        <v>20.082518307234007</v>
      </c>
      <c r="LC37">
        <v>16.026385763226749</v>
      </c>
      <c r="LD37">
        <v>20.934798980860663</v>
      </c>
      <c r="LE37">
        <v>15.771766649282579</v>
      </c>
      <c r="LF37">
        <v>15.636711048610124</v>
      </c>
      <c r="LG37">
        <v>15.177754384650143</v>
      </c>
      <c r="LH37">
        <v>37.758240992924385</v>
      </c>
      <c r="LI37">
        <v>16.664061252279101</v>
      </c>
      <c r="LJ37">
        <v>15.036187943964507</v>
      </c>
      <c r="LK37">
        <v>22.002507270017936</v>
      </c>
      <c r="LL37">
        <v>22.776696522048898</v>
      </c>
    </row>
    <row r="38" spans="1:324">
      <c r="A38" s="2">
        <v>0.34375</v>
      </c>
      <c r="B38">
        <v>22.668988372883696</v>
      </c>
      <c r="C38">
        <v>16.397962995403205</v>
      </c>
      <c r="D38">
        <v>15.690665416399833</v>
      </c>
      <c r="E38">
        <v>16.505667846410521</v>
      </c>
      <c r="F38">
        <v>18.464863422228525</v>
      </c>
      <c r="G38">
        <v>23.609275837243153</v>
      </c>
      <c r="H38">
        <v>23.854112028149533</v>
      </c>
      <c r="I38">
        <v>17.510909337878935</v>
      </c>
      <c r="J38">
        <v>17.110045596162518</v>
      </c>
      <c r="K38">
        <v>17.987336557571879</v>
      </c>
      <c r="L38">
        <v>17.793578242943347</v>
      </c>
      <c r="M38">
        <v>19.098736486146393</v>
      </c>
      <c r="N38">
        <v>24.777913495829697</v>
      </c>
      <c r="O38">
        <v>54.488368496502872</v>
      </c>
      <c r="P38">
        <v>15.242811958845499</v>
      </c>
      <c r="Q38">
        <v>18.432036741790782</v>
      </c>
      <c r="R38">
        <v>17.462113532564096</v>
      </c>
      <c r="S38">
        <v>19.477887367142639</v>
      </c>
      <c r="T38">
        <v>19.415593470712096</v>
      </c>
      <c r="U38">
        <v>32.931375539869045</v>
      </c>
      <c r="V38">
        <v>20.511725991404521</v>
      </c>
      <c r="W38">
        <v>17.658132984298284</v>
      </c>
      <c r="X38">
        <v>16.359086499950994</v>
      </c>
      <c r="Y38">
        <v>23.006268416907623</v>
      </c>
      <c r="Z38">
        <v>73.550615188927651</v>
      </c>
      <c r="AA38">
        <v>17.297029731756435</v>
      </c>
      <c r="AB38">
        <v>17.134324630771438</v>
      </c>
      <c r="AC38">
        <v>16.188921563084826</v>
      </c>
      <c r="AD38">
        <v>16.406206525299961</v>
      </c>
      <c r="AE38">
        <v>17.971764555839336</v>
      </c>
      <c r="AF38">
        <v>55.95882786062689</v>
      </c>
      <c r="AG38">
        <v>18.273251011655056</v>
      </c>
      <c r="AH38">
        <v>17.169183389904841</v>
      </c>
      <c r="AI38">
        <v>15.730543899352364</v>
      </c>
      <c r="AJ38">
        <v>15.790242442770145</v>
      </c>
      <c r="AK38">
        <v>23.653390938952921</v>
      </c>
      <c r="AL38">
        <v>17.262925636381887</v>
      </c>
      <c r="AM38">
        <v>16.811619404300409</v>
      </c>
      <c r="AN38">
        <v>16.196743144215738</v>
      </c>
      <c r="AO38">
        <v>29.636226598892733</v>
      </c>
      <c r="AP38">
        <v>20.446490825836495</v>
      </c>
      <c r="AQ38">
        <v>20.701820110814456</v>
      </c>
      <c r="AR38">
        <v>51.858845850588146</v>
      </c>
      <c r="AS38">
        <v>70.925005934019012</v>
      </c>
      <c r="AT38">
        <v>25.09849502907247</v>
      </c>
      <c r="AU38">
        <v>21.769415613922956</v>
      </c>
      <c r="AV38">
        <v>39.401709759371599</v>
      </c>
      <c r="AW38">
        <v>18.433013523787373</v>
      </c>
      <c r="AX38">
        <v>21.095769749975897</v>
      </c>
      <c r="AY38">
        <v>84.573355034561644</v>
      </c>
      <c r="AZ38">
        <v>45.270460820490506</v>
      </c>
      <c r="BA38">
        <v>63.237747280579903</v>
      </c>
      <c r="BB38">
        <v>70.400941629091292</v>
      </c>
      <c r="BC38">
        <v>45.92274928197731</v>
      </c>
      <c r="BD38">
        <v>23.942626837066932</v>
      </c>
      <c r="BE38">
        <v>51.971002549157312</v>
      </c>
      <c r="BF38">
        <v>59.267745507561258</v>
      </c>
      <c r="BG38">
        <v>42.422379097637005</v>
      </c>
      <c r="BH38">
        <v>37.164762499285402</v>
      </c>
      <c r="BI38">
        <v>84.18791332357381</v>
      </c>
      <c r="BJ38">
        <v>84.533069763251149</v>
      </c>
      <c r="BK38">
        <v>24.887260789331684</v>
      </c>
      <c r="BL38">
        <v>56.93518329403507</v>
      </c>
      <c r="BM38">
        <v>61.815196853311193</v>
      </c>
      <c r="BN38">
        <v>47.290737928888234</v>
      </c>
      <c r="BO38">
        <v>50.561618621611643</v>
      </c>
      <c r="BP38">
        <v>83.91720272730133</v>
      </c>
      <c r="BQ38">
        <v>35.870272136302717</v>
      </c>
      <c r="BR38">
        <v>28.100963823030252</v>
      </c>
      <c r="BS38">
        <v>66.693293019631454</v>
      </c>
      <c r="BT38">
        <v>83.466915416119704</v>
      </c>
      <c r="BU38">
        <v>84.544143633382149</v>
      </c>
      <c r="BV38">
        <v>30.468736430929965</v>
      </c>
      <c r="BW38">
        <v>26.828791994150702</v>
      </c>
      <c r="BX38">
        <v>21.840128958451235</v>
      </c>
      <c r="BY38">
        <v>80.326980792642871</v>
      </c>
      <c r="BZ38">
        <v>41.02621573709358</v>
      </c>
      <c r="CA38">
        <v>81.562795510954302</v>
      </c>
      <c r="CB38">
        <v>54.817630026707739</v>
      </c>
      <c r="CC38">
        <v>83.859357616042686</v>
      </c>
      <c r="CD38">
        <v>81.406478428501586</v>
      </c>
      <c r="CE38">
        <v>73.452865967607892</v>
      </c>
      <c r="CF38">
        <v>61.790096898369391</v>
      </c>
      <c r="CG38">
        <v>69.815541672372063</v>
      </c>
      <c r="CH38">
        <v>27.243340110801789</v>
      </c>
      <c r="CI38">
        <v>28.353965540494368</v>
      </c>
      <c r="CJ38">
        <v>76.695394043211849</v>
      </c>
      <c r="CK38">
        <v>78.771652892642209</v>
      </c>
      <c r="CL38">
        <v>70.206581005402427</v>
      </c>
      <c r="CM38">
        <v>80.292344412828911</v>
      </c>
      <c r="CN38">
        <v>74.815907557655564</v>
      </c>
      <c r="CO38">
        <v>47.607688457530045</v>
      </c>
      <c r="CP38">
        <v>21.747638492523144</v>
      </c>
      <c r="CQ38">
        <v>52.803264296667351</v>
      </c>
      <c r="CR38">
        <v>57.819246801268108</v>
      </c>
      <c r="CS38">
        <v>21.281849872612323</v>
      </c>
      <c r="CT38">
        <v>42.242711738708351</v>
      </c>
      <c r="CU38">
        <v>19.705341941573824</v>
      </c>
      <c r="CV38">
        <v>19.618753002823492</v>
      </c>
      <c r="CW38">
        <v>73.027071884658625</v>
      </c>
      <c r="CX38">
        <v>42.668720706272865</v>
      </c>
      <c r="CY38">
        <v>60.478432312549288</v>
      </c>
      <c r="CZ38">
        <v>48.950076417107695</v>
      </c>
      <c r="DA38">
        <v>45.958948508702456</v>
      </c>
      <c r="DB38">
        <v>26.442850981986339</v>
      </c>
      <c r="DC38">
        <v>17.715284564523625</v>
      </c>
      <c r="DD38">
        <v>66.811186395293277</v>
      </c>
      <c r="DE38">
        <v>77.841234838492795</v>
      </c>
      <c r="DF38">
        <v>67.499225580616454</v>
      </c>
      <c r="DG38">
        <v>33.48791057938957</v>
      </c>
      <c r="DH38">
        <v>31.279124670476943</v>
      </c>
      <c r="DI38">
        <v>15.961378178361453</v>
      </c>
      <c r="DJ38">
        <v>17.846180669002329</v>
      </c>
      <c r="DK38">
        <v>48.489838892377534</v>
      </c>
      <c r="DL38">
        <v>67.219946916606318</v>
      </c>
      <c r="DM38">
        <v>49.298691897731871</v>
      </c>
      <c r="DN38">
        <v>41.46778503037492</v>
      </c>
      <c r="DO38">
        <v>49.466577594639247</v>
      </c>
      <c r="DP38">
        <v>21.545591810402918</v>
      </c>
      <c r="DQ38">
        <v>18.649886983833298</v>
      </c>
      <c r="DR38">
        <v>22.479505360143655</v>
      </c>
      <c r="DS38">
        <v>46.670554278409448</v>
      </c>
      <c r="DT38">
        <v>50.625964669527875</v>
      </c>
      <c r="DU38">
        <v>42.484267828572555</v>
      </c>
      <c r="DV38">
        <v>21.388185200902129</v>
      </c>
      <c r="DW38">
        <v>19.415422012138407</v>
      </c>
      <c r="DX38">
        <v>44.386926458337228</v>
      </c>
      <c r="DY38">
        <v>48.376061250030872</v>
      </c>
      <c r="DZ38">
        <v>67.996111707938951</v>
      </c>
      <c r="EA38">
        <v>67.660107356522786</v>
      </c>
      <c r="EB38">
        <v>68.999483197421299</v>
      </c>
      <c r="EC38">
        <v>41.774184623076593</v>
      </c>
      <c r="ED38">
        <v>16.22335962426515</v>
      </c>
      <c r="EE38">
        <v>27.657114549442088</v>
      </c>
      <c r="EF38">
        <v>47.676944130611467</v>
      </c>
      <c r="EG38">
        <v>36.482986093472036</v>
      </c>
      <c r="EH38">
        <v>40.309235516419854</v>
      </c>
      <c r="EI38">
        <v>18.034883615688141</v>
      </c>
      <c r="EJ38">
        <v>24.460145878219848</v>
      </c>
      <c r="EK38">
        <v>39.529285359809471</v>
      </c>
      <c r="EL38">
        <v>47.385899402224126</v>
      </c>
      <c r="EM38">
        <v>18.930827934901721</v>
      </c>
      <c r="EN38">
        <v>20.142027486731013</v>
      </c>
      <c r="EO38">
        <v>35.206614617774392</v>
      </c>
      <c r="EP38">
        <v>38.482843982720745</v>
      </c>
      <c r="EQ38">
        <v>17.272835172253522</v>
      </c>
      <c r="ER38">
        <v>20.225912547641997</v>
      </c>
      <c r="ES38">
        <v>37.849126865135787</v>
      </c>
      <c r="ET38">
        <v>58.962412837503223</v>
      </c>
      <c r="EU38">
        <v>26.704600183868063</v>
      </c>
      <c r="EV38">
        <v>34.389153301150181</v>
      </c>
      <c r="EW38">
        <v>28.846332661990875</v>
      </c>
      <c r="EX38">
        <v>29.43240435580131</v>
      </c>
      <c r="EY38">
        <v>21.823899183579833</v>
      </c>
      <c r="EZ38">
        <v>17.33030653914448</v>
      </c>
      <c r="FA38">
        <v>16.821696003536221</v>
      </c>
      <c r="FB38">
        <v>57.016902943233617</v>
      </c>
      <c r="FC38">
        <v>24.752545065159438</v>
      </c>
      <c r="FD38">
        <v>31.957775313942413</v>
      </c>
      <c r="FE38">
        <v>38.829252273989674</v>
      </c>
      <c r="FF38">
        <v>28.255082683455715</v>
      </c>
      <c r="FG38">
        <v>20.124689593518369</v>
      </c>
      <c r="FH38">
        <v>30.572807208790096</v>
      </c>
      <c r="FI38">
        <v>16.818710006118437</v>
      </c>
      <c r="FJ38">
        <v>23.588474798932147</v>
      </c>
      <c r="FK38">
        <v>16.729368463939302</v>
      </c>
      <c r="FL38">
        <v>18.010876210115626</v>
      </c>
      <c r="FM38">
        <v>43.840468444769527</v>
      </c>
      <c r="FN38">
        <v>17.551984033799808</v>
      </c>
      <c r="FO38">
        <v>16.156913501667653</v>
      </c>
      <c r="FP38">
        <v>28.459476351944279</v>
      </c>
      <c r="FQ38">
        <v>18.539285560634283</v>
      </c>
      <c r="FR38">
        <v>21.195148259357133</v>
      </c>
      <c r="FS38">
        <v>17.502287296706971</v>
      </c>
      <c r="FT38">
        <v>15.776963122695046</v>
      </c>
      <c r="FU38">
        <v>19.516348344021115</v>
      </c>
      <c r="FV38">
        <v>70.33121191141872</v>
      </c>
      <c r="FW38">
        <v>16.35538284595059</v>
      </c>
      <c r="FX38">
        <v>20.8572409881018</v>
      </c>
      <c r="FY38">
        <v>16.414727255943834</v>
      </c>
      <c r="FZ38">
        <v>15.281922761299086</v>
      </c>
      <c r="GA38">
        <v>36.264316257909947</v>
      </c>
      <c r="GB38">
        <v>59.48416491806978</v>
      </c>
      <c r="GC38">
        <v>20.589096845277577</v>
      </c>
      <c r="GD38">
        <v>24.148780207068345</v>
      </c>
      <c r="GE38">
        <v>28.292939060678169</v>
      </c>
      <c r="GF38">
        <v>16.279192232182421</v>
      </c>
      <c r="GG38">
        <v>16.706986253150657</v>
      </c>
      <c r="GH38">
        <v>45.669075661581786</v>
      </c>
      <c r="GI38">
        <v>18.463991196032598</v>
      </c>
      <c r="GJ38">
        <v>17.301388016441969</v>
      </c>
      <c r="GK38">
        <v>16.592716787601439</v>
      </c>
      <c r="GL38">
        <v>15.943465029154586</v>
      </c>
      <c r="GM38">
        <v>15.764004171713257</v>
      </c>
      <c r="GN38">
        <v>16.068638560325578</v>
      </c>
      <c r="GO38">
        <v>23.734748346447326</v>
      </c>
      <c r="GP38">
        <v>19.80754140049169</v>
      </c>
      <c r="GQ38">
        <v>22.182514292117812</v>
      </c>
      <c r="GR38">
        <v>25.783271595029806</v>
      </c>
      <c r="GS38">
        <v>25.588811513292669</v>
      </c>
      <c r="GT38">
        <v>16.552795454439348</v>
      </c>
      <c r="GU38">
        <v>18.514984420983197</v>
      </c>
      <c r="GV38">
        <v>35.421773719860411</v>
      </c>
      <c r="GW38">
        <v>17.499035772806685</v>
      </c>
      <c r="GX38">
        <v>24.507653757755346</v>
      </c>
      <c r="GY38">
        <v>19.999438025293216</v>
      </c>
      <c r="GZ38">
        <v>25.055840408060799</v>
      </c>
      <c r="HA38">
        <v>34.36565613061827</v>
      </c>
      <c r="HB38">
        <v>15.956395679468054</v>
      </c>
      <c r="HC38">
        <v>35.819782767041033</v>
      </c>
      <c r="HD38">
        <v>20.106871937166694</v>
      </c>
      <c r="HE38">
        <v>25.199963667497435</v>
      </c>
      <c r="HF38">
        <v>19.91704231724832</v>
      </c>
      <c r="HG38">
        <v>15.658312041991294</v>
      </c>
      <c r="HH38">
        <v>24.254272592968903</v>
      </c>
      <c r="HI38">
        <v>32.83484359254458</v>
      </c>
      <c r="HJ38">
        <v>17.644672286749266</v>
      </c>
      <c r="HK38">
        <v>15.471285656865945</v>
      </c>
      <c r="HL38">
        <v>20.573612464245929</v>
      </c>
      <c r="HM38">
        <v>23.910222518946842</v>
      </c>
      <c r="HN38">
        <v>23.973108133845891</v>
      </c>
      <c r="HO38">
        <v>42.26980790008794</v>
      </c>
      <c r="HP38">
        <v>27.555639311286832</v>
      </c>
      <c r="HQ38">
        <v>20.869192866834208</v>
      </c>
      <c r="HR38">
        <v>15.687656384295419</v>
      </c>
      <c r="HS38">
        <v>25.671137972635641</v>
      </c>
      <c r="HT38">
        <v>31.094987262278728</v>
      </c>
      <c r="HU38">
        <v>26.130473670947232</v>
      </c>
      <c r="HV38">
        <v>22.886596549480778</v>
      </c>
      <c r="HW38">
        <v>20.527728110155348</v>
      </c>
      <c r="HX38">
        <v>21.755564357991993</v>
      </c>
      <c r="HY38">
        <v>23.011428177395779</v>
      </c>
      <c r="HZ38">
        <v>29.684410441479031</v>
      </c>
      <c r="IA38">
        <v>21.527855118473326</v>
      </c>
      <c r="IB38">
        <v>21.746901444993316</v>
      </c>
      <c r="IC38">
        <v>26.95142418744291</v>
      </c>
      <c r="ID38">
        <v>18.222426030969967</v>
      </c>
      <c r="IE38">
        <v>17.845024260734426</v>
      </c>
      <c r="IF38">
        <v>30.368066206134237</v>
      </c>
      <c r="IG38">
        <v>21.847344327557767</v>
      </c>
      <c r="IH38">
        <v>28.311012321272095</v>
      </c>
      <c r="II38">
        <v>19.416914939522023</v>
      </c>
      <c r="IJ38">
        <v>17.696813639255851</v>
      </c>
      <c r="IK38">
        <v>16.180546793243153</v>
      </c>
      <c r="IL38">
        <v>43.362428639029204</v>
      </c>
      <c r="IM38">
        <v>23.429756711563755</v>
      </c>
      <c r="IN38">
        <v>41.28159060072737</v>
      </c>
      <c r="IO38">
        <v>22.421677851245825</v>
      </c>
      <c r="IP38">
        <v>30.83547380070906</v>
      </c>
      <c r="IQ38">
        <v>17.094532618358681</v>
      </c>
      <c r="IR38">
        <v>17.706835185044216</v>
      </c>
      <c r="IS38">
        <v>22.721668808787129</v>
      </c>
      <c r="IT38">
        <v>31.456388826427929</v>
      </c>
      <c r="IU38">
        <v>21.881390740861384</v>
      </c>
      <c r="IV38">
        <v>18.151821252763323</v>
      </c>
      <c r="IW38">
        <v>16.832510011890932</v>
      </c>
      <c r="IX38">
        <v>18.750936905152678</v>
      </c>
      <c r="IY38">
        <v>19.611326508934454</v>
      </c>
      <c r="IZ38">
        <v>18.269385926945954</v>
      </c>
      <c r="JA38">
        <v>18.536912577172224</v>
      </c>
      <c r="JB38">
        <v>18.953348951964255</v>
      </c>
      <c r="JC38">
        <v>17.821836867393436</v>
      </c>
      <c r="JD38">
        <v>19.817548699617696</v>
      </c>
      <c r="JE38">
        <v>16.699686255956909</v>
      </c>
      <c r="JF38">
        <v>20.0594356163095</v>
      </c>
      <c r="JG38">
        <v>25.67490473061445</v>
      </c>
      <c r="JH38">
        <v>18.432240415206984</v>
      </c>
      <c r="JI38">
        <v>16.472715593463995</v>
      </c>
      <c r="JJ38">
        <v>21.385638500139038</v>
      </c>
      <c r="JK38">
        <v>15.144776734675034</v>
      </c>
      <c r="JL38">
        <v>17.374757160771942</v>
      </c>
      <c r="JM38">
        <v>16.383191639497497</v>
      </c>
      <c r="JN38">
        <v>16.063937192826934</v>
      </c>
      <c r="JO38">
        <v>17.527355501838244</v>
      </c>
      <c r="JP38">
        <v>51.16823066360606</v>
      </c>
      <c r="JQ38">
        <v>24.25545253130532</v>
      </c>
      <c r="JR38">
        <v>27.882654889083966</v>
      </c>
      <c r="JS38">
        <v>30.251646553956125</v>
      </c>
      <c r="JT38">
        <v>31.462823043552852</v>
      </c>
      <c r="JU38">
        <v>22.52726439839244</v>
      </c>
      <c r="JV38">
        <v>20.652183435899921</v>
      </c>
      <c r="JW38">
        <v>19.272301376693779</v>
      </c>
      <c r="JX38">
        <v>22.267798421342981</v>
      </c>
      <c r="JY38">
        <v>15.412016949805306</v>
      </c>
      <c r="JZ38">
        <v>16.986786073250826</v>
      </c>
      <c r="KA38">
        <v>18.686694581753862</v>
      </c>
      <c r="KB38">
        <v>24.878284664979802</v>
      </c>
      <c r="KC38">
        <v>17.588784070381347</v>
      </c>
      <c r="KD38">
        <v>18.563305914500997</v>
      </c>
      <c r="KE38">
        <v>17.66563099429785</v>
      </c>
      <c r="KF38">
        <v>17.414875870670471</v>
      </c>
      <c r="KG38">
        <v>16.834834651143019</v>
      </c>
      <c r="KH38">
        <v>15.623794093969853</v>
      </c>
      <c r="KI38">
        <v>21.634129031890701</v>
      </c>
      <c r="KJ38">
        <v>16.044453883698104</v>
      </c>
      <c r="KK38">
        <v>18.876657536906364</v>
      </c>
      <c r="KL38">
        <v>16.770749513631124</v>
      </c>
      <c r="KM38">
        <v>16.422923209192415</v>
      </c>
      <c r="KN38">
        <v>17.004110546774992</v>
      </c>
      <c r="KO38">
        <v>25.504465758179105</v>
      </c>
      <c r="KP38">
        <v>22.194494809974277</v>
      </c>
      <c r="KQ38">
        <v>15.51310021781172</v>
      </c>
      <c r="KR38">
        <v>18.667375643455479</v>
      </c>
      <c r="KS38">
        <v>16.098585055069233</v>
      </c>
      <c r="KT38">
        <v>16.868824055785275</v>
      </c>
      <c r="KU38">
        <v>18.94652360446262</v>
      </c>
      <c r="KV38">
        <v>15.630604293693612</v>
      </c>
      <c r="KW38">
        <v>16.660814315488203</v>
      </c>
      <c r="KX38">
        <v>16.913888911094034</v>
      </c>
      <c r="KY38">
        <v>16.419610671511965</v>
      </c>
      <c r="KZ38">
        <v>15.897087830407969</v>
      </c>
      <c r="LA38">
        <v>19.777450842381363</v>
      </c>
      <c r="LB38">
        <v>19.076250082823787</v>
      </c>
      <c r="LC38">
        <v>15.769799192276071</v>
      </c>
      <c r="LD38">
        <v>19.509385194995268</v>
      </c>
      <c r="LE38">
        <v>15.664495939336557</v>
      </c>
      <c r="LF38">
        <v>15.47753340418212</v>
      </c>
      <c r="LG38">
        <v>15.309553310645697</v>
      </c>
      <c r="LH38">
        <v>32.449756675410313</v>
      </c>
      <c r="LI38">
        <v>16.628462125505848</v>
      </c>
      <c r="LJ38">
        <v>15.206098564407634</v>
      </c>
      <c r="LK38">
        <v>20.280066197390674</v>
      </c>
      <c r="LL38">
        <v>20.832523878122107</v>
      </c>
    </row>
    <row r="39" spans="1:324">
      <c r="A39" s="2">
        <v>0.35416666666666669</v>
      </c>
      <c r="B39">
        <v>21.544303698926157</v>
      </c>
      <c r="C39">
        <v>17.037891776272076</v>
      </c>
      <c r="D39">
        <v>16.380819552979695</v>
      </c>
      <c r="E39">
        <v>16.101394083602351</v>
      </c>
      <c r="F39">
        <v>18.368733928714558</v>
      </c>
      <c r="G39">
        <v>22.038557518641564</v>
      </c>
      <c r="H39">
        <v>22.070883734033419</v>
      </c>
      <c r="I39">
        <v>17.729978292646031</v>
      </c>
      <c r="J39">
        <v>16.564492748536722</v>
      </c>
      <c r="K39">
        <v>17.85442247409728</v>
      </c>
      <c r="L39">
        <v>16.868421074097856</v>
      </c>
      <c r="M39">
        <v>17.916954504878795</v>
      </c>
      <c r="N39">
        <v>22.651363858978549</v>
      </c>
      <c r="O39">
        <v>50.714545208520562</v>
      </c>
      <c r="P39">
        <v>15.252141398690171</v>
      </c>
      <c r="Q39">
        <v>17.288030806737304</v>
      </c>
      <c r="R39">
        <v>17.945057779539599</v>
      </c>
      <c r="S39">
        <v>18.449564583959713</v>
      </c>
      <c r="T39">
        <v>20.104686952367143</v>
      </c>
      <c r="U39">
        <v>30.50056704233517</v>
      </c>
      <c r="V39">
        <v>19.048676924994556</v>
      </c>
      <c r="W39">
        <v>18.261560089296566</v>
      </c>
      <c r="X39">
        <v>16.829053144808164</v>
      </c>
      <c r="Y39">
        <v>24.109882322021623</v>
      </c>
      <c r="Z39">
        <v>72.054808230666694</v>
      </c>
      <c r="AA39">
        <v>18.785520024552362</v>
      </c>
      <c r="AB39">
        <v>17.91098940726144</v>
      </c>
      <c r="AC39">
        <v>17.347788333532073</v>
      </c>
      <c r="AD39">
        <v>17.25093696533488</v>
      </c>
      <c r="AE39">
        <v>20.547469374688291</v>
      </c>
      <c r="AF39">
        <v>54.508442940161196</v>
      </c>
      <c r="AG39">
        <v>18.168170447118076</v>
      </c>
      <c r="AH39">
        <v>18.963234061649381</v>
      </c>
      <c r="AI39">
        <v>15.653527379178835</v>
      </c>
      <c r="AJ39">
        <v>16.346636101920978</v>
      </c>
      <c r="AK39">
        <v>24.575413660827753</v>
      </c>
      <c r="AL39">
        <v>19.013542931859817</v>
      </c>
      <c r="AM39">
        <v>18.371007660600817</v>
      </c>
      <c r="AN39">
        <v>16.457425124280398</v>
      </c>
      <c r="AO39">
        <v>29.109984182135172</v>
      </c>
      <c r="AP39">
        <v>20.599127767585902</v>
      </c>
      <c r="AQ39">
        <v>23.751914570632994</v>
      </c>
      <c r="AR39">
        <v>53.53806867000602</v>
      </c>
      <c r="AS39">
        <v>68.306212758527096</v>
      </c>
      <c r="AT39">
        <v>25.714285441168983</v>
      </c>
      <c r="AU39">
        <v>21.544092835891792</v>
      </c>
      <c r="AV39">
        <v>41.630608647319413</v>
      </c>
      <c r="AW39">
        <v>17.468247837641439</v>
      </c>
      <c r="AX39">
        <v>19.883507596734713</v>
      </c>
      <c r="AY39">
        <v>84.630534371606458</v>
      </c>
      <c r="AZ39">
        <v>45.954185404292026</v>
      </c>
      <c r="BA39">
        <v>64.727856584006233</v>
      </c>
      <c r="BB39">
        <v>71.007998383504301</v>
      </c>
      <c r="BC39">
        <v>44.38936197601609</v>
      </c>
      <c r="BD39">
        <v>23.666650735244787</v>
      </c>
      <c r="BE39">
        <v>52.919386326138238</v>
      </c>
      <c r="BF39">
        <v>58.05871797933554</v>
      </c>
      <c r="BG39">
        <v>44.063638818378976</v>
      </c>
      <c r="BH39">
        <v>39.110719721978974</v>
      </c>
      <c r="BI39">
        <v>84.092766543312223</v>
      </c>
      <c r="BJ39">
        <v>84.136844327372529</v>
      </c>
      <c r="BK39">
        <v>24.655846533272378</v>
      </c>
      <c r="BL39">
        <v>55.426453310408611</v>
      </c>
      <c r="BM39">
        <v>62.950536536643639</v>
      </c>
      <c r="BN39">
        <v>47.198114402418</v>
      </c>
      <c r="BO39">
        <v>49.881455312918462</v>
      </c>
      <c r="BP39">
        <v>83.145637110380463</v>
      </c>
      <c r="BQ39">
        <v>36.001534433423572</v>
      </c>
      <c r="BR39">
        <v>29.027059500480725</v>
      </c>
      <c r="BS39">
        <v>68.294367786142018</v>
      </c>
      <c r="BT39">
        <v>82.951590079645612</v>
      </c>
      <c r="BU39">
        <v>84.477091739248351</v>
      </c>
      <c r="BV39">
        <v>28.75888195928686</v>
      </c>
      <c r="BW39">
        <v>28.012470608719411</v>
      </c>
      <c r="BX39">
        <v>23.113984318549107</v>
      </c>
      <c r="BY39">
        <v>81.807396950814507</v>
      </c>
      <c r="BZ39">
        <v>40.781786096185058</v>
      </c>
      <c r="CA39">
        <v>82.299863278145537</v>
      </c>
      <c r="CB39">
        <v>53.907038823492613</v>
      </c>
      <c r="CC39">
        <v>84.203294758168028</v>
      </c>
      <c r="CD39">
        <v>81.712751130978404</v>
      </c>
      <c r="CE39">
        <v>73.144071670809481</v>
      </c>
      <c r="CF39">
        <v>60.061189324277606</v>
      </c>
      <c r="CG39">
        <v>70.962388848538239</v>
      </c>
      <c r="CH39">
        <v>29.220121337793422</v>
      </c>
      <c r="CI39">
        <v>33.054048542289181</v>
      </c>
      <c r="CJ39">
        <v>78.414921756363469</v>
      </c>
      <c r="CK39">
        <v>77.567060110733394</v>
      </c>
      <c r="CL39">
        <v>69.048707416381518</v>
      </c>
      <c r="CM39">
        <v>78.828881262511672</v>
      </c>
      <c r="CN39">
        <v>75.768455376645619</v>
      </c>
      <c r="CO39">
        <v>47.131156225795635</v>
      </c>
      <c r="CP39">
        <v>21.083344978074912</v>
      </c>
      <c r="CQ39">
        <v>52.025554508649712</v>
      </c>
      <c r="CR39">
        <v>59.153998372472167</v>
      </c>
      <c r="CS39">
        <v>20.567249825932546</v>
      </c>
      <c r="CT39">
        <v>42.548261246943419</v>
      </c>
      <c r="CU39">
        <v>19.457466286000415</v>
      </c>
      <c r="CV39">
        <v>20.609479696181854</v>
      </c>
      <c r="CW39">
        <v>71.606450092254221</v>
      </c>
      <c r="CX39">
        <v>41.751282610645703</v>
      </c>
      <c r="CY39">
        <v>58.494924665147927</v>
      </c>
      <c r="CZ39">
        <v>49.783636864225649</v>
      </c>
      <c r="DA39">
        <v>46.628424889082893</v>
      </c>
      <c r="DB39">
        <v>25.263791171190807</v>
      </c>
      <c r="DC39">
        <v>18.204587401646329</v>
      </c>
      <c r="DD39">
        <v>67.755441964208984</v>
      </c>
      <c r="DE39">
        <v>80.059106117398827</v>
      </c>
      <c r="DF39">
        <v>67.973720994133856</v>
      </c>
      <c r="DG39">
        <v>34.654411640727119</v>
      </c>
      <c r="DH39">
        <v>31.63374396053597</v>
      </c>
      <c r="DI39">
        <v>16.327443600179922</v>
      </c>
      <c r="DJ39">
        <v>18.792448688369713</v>
      </c>
      <c r="DK39">
        <v>46.946765171330597</v>
      </c>
      <c r="DL39">
        <v>68.873039085407839</v>
      </c>
      <c r="DM39">
        <v>50.455466531669231</v>
      </c>
      <c r="DN39">
        <v>42.959539337687779</v>
      </c>
      <c r="DO39">
        <v>50.589579628059134</v>
      </c>
      <c r="DP39">
        <v>21.126686773463064</v>
      </c>
      <c r="DQ39">
        <v>18.748068107060675</v>
      </c>
      <c r="DR39">
        <v>21.778091168207631</v>
      </c>
      <c r="DS39">
        <v>44.735184864331231</v>
      </c>
      <c r="DT39">
        <v>51.674375390477465</v>
      </c>
      <c r="DU39">
        <v>43.249597178579663</v>
      </c>
      <c r="DV39">
        <v>23.508616523754096</v>
      </c>
      <c r="DW39">
        <v>19.406387052774274</v>
      </c>
      <c r="DX39">
        <v>43.496834541763832</v>
      </c>
      <c r="DY39">
        <v>47.719986711501612</v>
      </c>
      <c r="DZ39">
        <v>68.339716384624779</v>
      </c>
      <c r="EA39">
        <v>67.485208853759929</v>
      </c>
      <c r="EB39">
        <v>68.642465544171159</v>
      </c>
      <c r="EC39">
        <v>42.363065671507719</v>
      </c>
      <c r="ED39">
        <v>17.313801420114018</v>
      </c>
      <c r="EE39">
        <v>28.23744873017905</v>
      </c>
      <c r="EF39">
        <v>48.514411202524528</v>
      </c>
      <c r="EG39">
        <v>38.481391838303196</v>
      </c>
      <c r="EH39">
        <v>43.364349104720901</v>
      </c>
      <c r="EI39">
        <v>20.273731315088916</v>
      </c>
      <c r="EJ39">
        <v>26.129644681284297</v>
      </c>
      <c r="EK39">
        <v>39.656422412099474</v>
      </c>
      <c r="EL39">
        <v>47.151751219269585</v>
      </c>
      <c r="EM39">
        <v>19.252995977393446</v>
      </c>
      <c r="EN39">
        <v>21.624355620032567</v>
      </c>
      <c r="EO39">
        <v>35.316245945629639</v>
      </c>
      <c r="EP39">
        <v>38.835789098759825</v>
      </c>
      <c r="EQ39">
        <v>19.054809228326867</v>
      </c>
      <c r="ER39">
        <v>21.249604527528636</v>
      </c>
      <c r="ES39">
        <v>39.107681272706927</v>
      </c>
      <c r="ET39">
        <v>58.920494812002481</v>
      </c>
      <c r="EU39">
        <v>26.430716799203974</v>
      </c>
      <c r="EV39">
        <v>37.94061023275912</v>
      </c>
      <c r="EW39">
        <v>27.211923056962682</v>
      </c>
      <c r="EX39">
        <v>32.34514087474922</v>
      </c>
      <c r="EY39">
        <v>20.670667893151307</v>
      </c>
      <c r="EZ39">
        <v>17.96888297819563</v>
      </c>
      <c r="FA39">
        <v>16.560291999056073</v>
      </c>
      <c r="FB39">
        <v>55.193827555882898</v>
      </c>
      <c r="FC39">
        <v>23.076587722272446</v>
      </c>
      <c r="FD39">
        <v>31.25938610014374</v>
      </c>
      <c r="FE39">
        <v>36.184586418559327</v>
      </c>
      <c r="FF39">
        <v>25.790830747863772</v>
      </c>
      <c r="FG39">
        <v>18.542860088741001</v>
      </c>
      <c r="FH39">
        <v>30.211312660199621</v>
      </c>
      <c r="FI39">
        <v>16.319667204894245</v>
      </c>
      <c r="FJ39">
        <v>21.608617213880716</v>
      </c>
      <c r="FK39">
        <v>17.480716118145274</v>
      </c>
      <c r="FL39">
        <v>19.05278527868024</v>
      </c>
      <c r="FM39">
        <v>44.585386527129884</v>
      </c>
      <c r="FN39">
        <v>17.506012067432582</v>
      </c>
      <c r="FO39">
        <v>17.285611564338559</v>
      </c>
      <c r="FP39">
        <v>26.83656250412638</v>
      </c>
      <c r="FQ39">
        <v>19.246893845627767</v>
      </c>
      <c r="FR39">
        <v>19.242981617679398</v>
      </c>
      <c r="FS39">
        <v>16.978049226269601</v>
      </c>
      <c r="FT39">
        <v>16.231017095742811</v>
      </c>
      <c r="FU39">
        <v>18.112337622365331</v>
      </c>
      <c r="FV39">
        <v>68.928767686212652</v>
      </c>
      <c r="FW39">
        <v>16.319402783729743</v>
      </c>
      <c r="FX39">
        <v>20.03195259422251</v>
      </c>
      <c r="FY39">
        <v>16.470250139659417</v>
      </c>
      <c r="FZ39">
        <v>15.221860556363918</v>
      </c>
      <c r="GA39">
        <v>36.428390798958894</v>
      </c>
      <c r="GB39">
        <v>59.640968838640184</v>
      </c>
      <c r="GC39">
        <v>19.817847148771079</v>
      </c>
      <c r="GD39">
        <v>23.138108725678666</v>
      </c>
      <c r="GE39">
        <v>26.668146331837466</v>
      </c>
      <c r="GF39">
        <v>16.177118509626339</v>
      </c>
      <c r="GG39">
        <v>16.435443554945039</v>
      </c>
      <c r="GH39">
        <v>41.632290691155035</v>
      </c>
      <c r="GI39">
        <v>17.834279444293959</v>
      </c>
      <c r="GJ39">
        <v>17.921634376635403</v>
      </c>
      <c r="GK39">
        <v>16.785326434778352</v>
      </c>
      <c r="GL39">
        <v>15.703074730017562</v>
      </c>
      <c r="GM39">
        <v>15.971550524536861</v>
      </c>
      <c r="GN39">
        <v>16.438446190449916</v>
      </c>
      <c r="GO39">
        <v>22.175726143920738</v>
      </c>
      <c r="GP39">
        <v>18.217755914012681</v>
      </c>
      <c r="GQ39">
        <v>21.15703759194362</v>
      </c>
      <c r="GR39">
        <v>22.587258380323011</v>
      </c>
      <c r="GS39">
        <v>22.665254160312351</v>
      </c>
      <c r="GT39">
        <v>16.341621518030315</v>
      </c>
      <c r="GU39">
        <v>17.843137283884467</v>
      </c>
      <c r="GV39">
        <v>34.789623509807811</v>
      </c>
      <c r="GW39">
        <v>16.870616114139601</v>
      </c>
      <c r="GX39">
        <v>21.712100957820486</v>
      </c>
      <c r="GY39">
        <v>18.889650455714168</v>
      </c>
      <c r="GZ39">
        <v>23.200836411789886</v>
      </c>
      <c r="HA39">
        <v>30.884286356885298</v>
      </c>
      <c r="HB39">
        <v>15.637661717368285</v>
      </c>
      <c r="HC39">
        <v>32.948492651208497</v>
      </c>
      <c r="HD39">
        <v>19.283260546883891</v>
      </c>
      <c r="HE39">
        <v>22.267398664852561</v>
      </c>
      <c r="HF39">
        <v>19.029257096821343</v>
      </c>
      <c r="HG39">
        <v>15.731413374967843</v>
      </c>
      <c r="HH39">
        <v>22.58795256741783</v>
      </c>
      <c r="HI39">
        <v>30.526162752762371</v>
      </c>
      <c r="HJ39">
        <v>17.211197469898597</v>
      </c>
      <c r="HK39">
        <v>15.515244043770744</v>
      </c>
      <c r="HL39">
        <v>19.569678909848626</v>
      </c>
      <c r="HM39">
        <v>21.229737667702199</v>
      </c>
      <c r="HN39">
        <v>21.192638301680699</v>
      </c>
      <c r="HO39">
        <v>36.74229093841474</v>
      </c>
      <c r="HP39">
        <v>24.286931641554883</v>
      </c>
      <c r="HQ39">
        <v>18.952485365357379</v>
      </c>
      <c r="HR39">
        <v>15.853373939946028</v>
      </c>
      <c r="HS39">
        <v>22.415520600161507</v>
      </c>
      <c r="HT39">
        <v>28.375861430129675</v>
      </c>
      <c r="HU39">
        <v>23.497264238460716</v>
      </c>
      <c r="HV39">
        <v>22.426510320855659</v>
      </c>
      <c r="HW39">
        <v>19.716415989377566</v>
      </c>
      <c r="HX39">
        <v>19.773071967712347</v>
      </c>
      <c r="HY39">
        <v>20.351703161716106</v>
      </c>
      <c r="HZ39">
        <v>24.815625818177658</v>
      </c>
      <c r="IA39">
        <v>20.240524737108782</v>
      </c>
      <c r="IB39">
        <v>20.018953497779339</v>
      </c>
      <c r="IC39">
        <v>22.997417638032893</v>
      </c>
      <c r="ID39">
        <v>17.268536834204898</v>
      </c>
      <c r="IE39">
        <v>16.910926192264334</v>
      </c>
      <c r="IF39">
        <v>26.404498418843822</v>
      </c>
      <c r="IG39">
        <v>21.0208359123991</v>
      </c>
      <c r="IH39">
        <v>26.724795111177478</v>
      </c>
      <c r="II39">
        <v>19.989932357954238</v>
      </c>
      <c r="IJ39">
        <v>17.358889056786548</v>
      </c>
      <c r="IK39">
        <v>16.124409920255367</v>
      </c>
      <c r="IL39">
        <v>41.959212797105735</v>
      </c>
      <c r="IM39">
        <v>22.565090784812718</v>
      </c>
      <c r="IN39">
        <v>41.666074019607784</v>
      </c>
      <c r="IO39">
        <v>21.193204268060548</v>
      </c>
      <c r="IP39">
        <v>28.872567589229686</v>
      </c>
      <c r="IQ39">
        <v>17.807726042758695</v>
      </c>
      <c r="IR39">
        <v>17.590068512431792</v>
      </c>
      <c r="IS39">
        <v>20.627082817343823</v>
      </c>
      <c r="IT39">
        <v>26.426189090636662</v>
      </c>
      <c r="IU39">
        <v>20.105142080547029</v>
      </c>
      <c r="IV39">
        <v>17.10864603671568</v>
      </c>
      <c r="IW39">
        <v>16.227809607253526</v>
      </c>
      <c r="IX39">
        <v>17.514653623353581</v>
      </c>
      <c r="IY39">
        <v>18.473301932387212</v>
      </c>
      <c r="IZ39">
        <v>18.245205069143417</v>
      </c>
      <c r="JA39">
        <v>17.359016949711695</v>
      </c>
      <c r="JB39">
        <v>17.636350126556756</v>
      </c>
      <c r="JC39">
        <v>16.890922491626316</v>
      </c>
      <c r="JD39">
        <v>18.544083157017006</v>
      </c>
      <c r="JE39">
        <v>16.228019359830434</v>
      </c>
      <c r="JF39">
        <v>20.008246366292912</v>
      </c>
      <c r="JG39">
        <v>25.150587021170569</v>
      </c>
      <c r="JH39">
        <v>17.669328332207119</v>
      </c>
      <c r="JI39">
        <v>16.391696010843994</v>
      </c>
      <c r="JJ39">
        <v>19.854948097483572</v>
      </c>
      <c r="JK39">
        <v>15.116890768160236</v>
      </c>
      <c r="JL39">
        <v>16.740248832855841</v>
      </c>
      <c r="JM39">
        <v>16.047025192733614</v>
      </c>
      <c r="JN39">
        <v>15.844737358986771</v>
      </c>
      <c r="JO39">
        <v>18.085070715058073</v>
      </c>
      <c r="JP39">
        <v>50.504362417143923</v>
      </c>
      <c r="JQ39">
        <v>22.256596039492162</v>
      </c>
      <c r="JR39">
        <v>25.294778311676673</v>
      </c>
      <c r="JS39">
        <v>30.196988612630633</v>
      </c>
      <c r="JT39">
        <v>28.347705681674672</v>
      </c>
      <c r="JU39">
        <v>20.839113243198799</v>
      </c>
      <c r="JV39">
        <v>20.738068843039112</v>
      </c>
      <c r="JW39">
        <v>18.164143512419901</v>
      </c>
      <c r="JX39">
        <v>19.921225184191687</v>
      </c>
      <c r="JY39">
        <v>15.417835197990073</v>
      </c>
      <c r="JZ39">
        <v>16.658023713413513</v>
      </c>
      <c r="KA39">
        <v>17.687043570768786</v>
      </c>
      <c r="KB39">
        <v>21.716971531555416</v>
      </c>
      <c r="KC39">
        <v>17.668548840281094</v>
      </c>
      <c r="KD39">
        <v>18.384786060876312</v>
      </c>
      <c r="KE39">
        <v>18.801084532254503</v>
      </c>
      <c r="KF39">
        <v>17.513513719260938</v>
      </c>
      <c r="KG39">
        <v>16.316914818241997</v>
      </c>
      <c r="KH39">
        <v>15.586586208465125</v>
      </c>
      <c r="KI39">
        <v>19.768892336329039</v>
      </c>
      <c r="KJ39">
        <v>16.033080673452204</v>
      </c>
      <c r="KK39">
        <v>17.741003698995112</v>
      </c>
      <c r="KL39">
        <v>16.533608705336967</v>
      </c>
      <c r="KM39">
        <v>16.233331219827864</v>
      </c>
      <c r="KN39">
        <v>16.346666601170199</v>
      </c>
      <c r="KO39">
        <v>22.26413777543878</v>
      </c>
      <c r="KP39">
        <v>21.332936165723702</v>
      </c>
      <c r="KQ39">
        <v>15.584911372478391</v>
      </c>
      <c r="KR39">
        <v>17.730812378673939</v>
      </c>
      <c r="KS39">
        <v>16.862949215365823</v>
      </c>
      <c r="KT39">
        <v>16.24681267524371</v>
      </c>
      <c r="KU39">
        <v>18.255861907998217</v>
      </c>
      <c r="KV39">
        <v>15.644012002626017</v>
      </c>
      <c r="KW39">
        <v>16.155322970387751</v>
      </c>
      <c r="KX39">
        <v>16.744756790243745</v>
      </c>
      <c r="KY39">
        <v>16.016472535210667</v>
      </c>
      <c r="KZ39">
        <v>15.604647753106935</v>
      </c>
      <c r="LA39">
        <v>18.500759700381181</v>
      </c>
      <c r="LB39">
        <v>18.069981858413566</v>
      </c>
      <c r="LC39">
        <v>15.513212621325394</v>
      </c>
      <c r="LD39">
        <v>18.083971409129866</v>
      </c>
      <c r="LE39">
        <v>15.557225229390536</v>
      </c>
      <c r="LF39">
        <v>15.318355759754116</v>
      </c>
      <c r="LG39">
        <v>15.441352236641254</v>
      </c>
      <c r="LH39">
        <v>27.141272357896248</v>
      </c>
      <c r="LI39">
        <v>16.592862998732599</v>
      </c>
      <c r="LJ39">
        <v>15.376009184850759</v>
      </c>
      <c r="LK39">
        <v>18.557625124763415</v>
      </c>
      <c r="LL39">
        <v>18.888351234195319</v>
      </c>
    </row>
    <row r="40" spans="1:324">
      <c r="A40" s="2">
        <v>0.36458333333333331</v>
      </c>
      <c r="B40">
        <v>20.419619024968618</v>
      </c>
      <c r="C40">
        <v>17.677820557140947</v>
      </c>
      <c r="D40">
        <v>17.070973689559551</v>
      </c>
      <c r="E40">
        <v>15.697120320794179</v>
      </c>
      <c r="F40">
        <v>18.272604435200591</v>
      </c>
      <c r="G40">
        <v>20.467839200039979</v>
      </c>
      <c r="H40">
        <v>20.287655439917302</v>
      </c>
      <c r="I40">
        <v>17.949047247413127</v>
      </c>
      <c r="J40">
        <v>16.018939900910926</v>
      </c>
      <c r="K40">
        <v>17.721508390622681</v>
      </c>
      <c r="L40">
        <v>15.943263905252362</v>
      </c>
      <c r="M40">
        <v>16.735172523611201</v>
      </c>
      <c r="N40">
        <v>20.524814222127397</v>
      </c>
      <c r="O40">
        <v>46.940721920538252</v>
      </c>
      <c r="P40">
        <v>15.261470838534843</v>
      </c>
      <c r="Q40">
        <v>16.144024871683825</v>
      </c>
      <c r="R40">
        <v>18.428002026515102</v>
      </c>
      <c r="S40">
        <v>17.421241800776787</v>
      </c>
      <c r="T40">
        <v>20.793780434022192</v>
      </c>
      <c r="U40">
        <v>28.069758544801299</v>
      </c>
      <c r="V40">
        <v>17.585627858584587</v>
      </c>
      <c r="W40">
        <v>18.864987194294851</v>
      </c>
      <c r="X40">
        <v>17.299019789665333</v>
      </c>
      <c r="Y40">
        <v>25.213496227135618</v>
      </c>
      <c r="Z40">
        <v>70.559001272405723</v>
      </c>
      <c r="AA40">
        <v>20.274010317348289</v>
      </c>
      <c r="AB40">
        <v>18.687654183751441</v>
      </c>
      <c r="AC40">
        <v>18.506655103979327</v>
      </c>
      <c r="AD40">
        <v>18.095667405369799</v>
      </c>
      <c r="AE40">
        <v>23.123174193537245</v>
      </c>
      <c r="AF40">
        <v>53.058058019695508</v>
      </c>
      <c r="AG40">
        <v>18.063089882581092</v>
      </c>
      <c r="AH40">
        <v>20.757284733393913</v>
      </c>
      <c r="AI40">
        <v>15.576510859005307</v>
      </c>
      <c r="AJ40">
        <v>16.903029761071814</v>
      </c>
      <c r="AK40">
        <v>25.497436382702581</v>
      </c>
      <c r="AL40">
        <v>20.764160227337747</v>
      </c>
      <c r="AM40">
        <v>19.930395916901222</v>
      </c>
      <c r="AN40">
        <v>16.718107104345059</v>
      </c>
      <c r="AO40">
        <v>28.583741765377614</v>
      </c>
      <c r="AP40">
        <v>20.751764709335308</v>
      </c>
      <c r="AQ40">
        <v>26.802009030451529</v>
      </c>
      <c r="AR40">
        <v>55.217291489423886</v>
      </c>
      <c r="AS40">
        <v>65.687419583035194</v>
      </c>
      <c r="AT40">
        <v>26.330075853265498</v>
      </c>
      <c r="AU40">
        <v>21.318770057860625</v>
      </c>
      <c r="AV40">
        <v>43.85950753526722</v>
      </c>
      <c r="AW40">
        <v>16.503482151495504</v>
      </c>
      <c r="AX40">
        <v>18.671245443493525</v>
      </c>
      <c r="AY40">
        <v>84.687713708651273</v>
      </c>
      <c r="AZ40">
        <v>46.63790998809354</v>
      </c>
      <c r="BA40">
        <v>66.21796588743257</v>
      </c>
      <c r="BB40">
        <v>71.615055137917295</v>
      </c>
      <c r="BC40">
        <v>42.855974670054863</v>
      </c>
      <c r="BD40">
        <v>23.390674633422645</v>
      </c>
      <c r="BE40">
        <v>53.867770103119163</v>
      </c>
      <c r="BF40">
        <v>56.849690451109815</v>
      </c>
      <c r="BG40">
        <v>45.704898539120947</v>
      </c>
      <c r="BH40">
        <v>41.056676944672539</v>
      </c>
      <c r="BI40">
        <v>83.997619763050636</v>
      </c>
      <c r="BJ40">
        <v>83.740618891493938</v>
      </c>
      <c r="BK40">
        <v>24.424432277213072</v>
      </c>
      <c r="BL40">
        <v>53.917723326782138</v>
      </c>
      <c r="BM40">
        <v>64.0858762199761</v>
      </c>
      <c r="BN40">
        <v>47.105490875947773</v>
      </c>
      <c r="BO40">
        <v>49.201292004225287</v>
      </c>
      <c r="BP40">
        <v>82.374071493459581</v>
      </c>
      <c r="BQ40">
        <v>36.132796730544428</v>
      </c>
      <c r="BR40">
        <v>29.953155177931201</v>
      </c>
      <c r="BS40">
        <v>69.895442552652568</v>
      </c>
      <c r="BT40">
        <v>82.436264743171506</v>
      </c>
      <c r="BU40">
        <v>84.410039845114554</v>
      </c>
      <c r="BV40">
        <v>27.049027487643759</v>
      </c>
      <c r="BW40">
        <v>29.196149223288124</v>
      </c>
      <c r="BX40">
        <v>24.387839678646976</v>
      </c>
      <c r="BY40">
        <v>83.287813108986143</v>
      </c>
      <c r="BZ40">
        <v>40.537356455276537</v>
      </c>
      <c r="CA40">
        <v>83.036931045336786</v>
      </c>
      <c r="CB40">
        <v>52.996447620277479</v>
      </c>
      <c r="CC40">
        <v>84.54723190029334</v>
      </c>
      <c r="CD40">
        <v>82.019023833455208</v>
      </c>
      <c r="CE40">
        <v>72.835277374011056</v>
      </c>
      <c r="CF40">
        <v>58.332281750185814</v>
      </c>
      <c r="CG40">
        <v>72.10923602470443</v>
      </c>
      <c r="CH40">
        <v>31.196902564785052</v>
      </c>
      <c r="CI40">
        <v>37.75413154408399</v>
      </c>
      <c r="CJ40">
        <v>80.13444946951509</v>
      </c>
      <c r="CK40">
        <v>76.362467328824579</v>
      </c>
      <c r="CL40">
        <v>67.890833827360623</v>
      </c>
      <c r="CM40">
        <v>77.365418112194419</v>
      </c>
      <c r="CN40">
        <v>76.721003195635689</v>
      </c>
      <c r="CO40">
        <v>46.654623994061225</v>
      </c>
      <c r="CP40">
        <v>20.41905146362668</v>
      </c>
      <c r="CQ40">
        <v>51.247844720632074</v>
      </c>
      <c r="CR40">
        <v>60.488749943676211</v>
      </c>
      <c r="CS40">
        <v>19.852649779252769</v>
      </c>
      <c r="CT40">
        <v>42.853810755178486</v>
      </c>
      <c r="CU40">
        <v>19.209590630427002</v>
      </c>
      <c r="CV40">
        <v>21.600206389540215</v>
      </c>
      <c r="CW40">
        <v>70.185828299849845</v>
      </c>
      <c r="CX40">
        <v>40.833844515018555</v>
      </c>
      <c r="CY40">
        <v>56.511417017746567</v>
      </c>
      <c r="CZ40">
        <v>50.617197311343602</v>
      </c>
      <c r="DA40">
        <v>47.297901269463331</v>
      </c>
      <c r="DB40">
        <v>24.084731360395274</v>
      </c>
      <c r="DC40">
        <v>18.693890238769036</v>
      </c>
      <c r="DD40">
        <v>68.699697533124706</v>
      </c>
      <c r="DE40">
        <v>82.276977396304829</v>
      </c>
      <c r="DF40">
        <v>68.448216407651245</v>
      </c>
      <c r="DG40">
        <v>35.820912702064668</v>
      </c>
      <c r="DH40">
        <v>31.988363250595</v>
      </c>
      <c r="DI40">
        <v>16.693509021998391</v>
      </c>
      <c r="DJ40">
        <v>19.738716707737101</v>
      </c>
      <c r="DK40">
        <v>45.403691450283659</v>
      </c>
      <c r="DL40">
        <v>70.526131254209346</v>
      </c>
      <c r="DM40">
        <v>51.612241165606591</v>
      </c>
      <c r="DN40">
        <v>44.451293645000632</v>
      </c>
      <c r="DO40">
        <v>51.712581661479021</v>
      </c>
      <c r="DP40">
        <v>20.707781736523209</v>
      </c>
      <c r="DQ40">
        <v>18.846249230288052</v>
      </c>
      <c r="DR40">
        <v>21.07667697627161</v>
      </c>
      <c r="DS40">
        <v>42.799815450253028</v>
      </c>
      <c r="DT40">
        <v>52.722786111427055</v>
      </c>
      <c r="DU40">
        <v>44.014926528586756</v>
      </c>
      <c r="DV40">
        <v>25.629047846606067</v>
      </c>
      <c r="DW40">
        <v>19.397352093410142</v>
      </c>
      <c r="DX40">
        <v>42.606742625190435</v>
      </c>
      <c r="DY40">
        <v>47.063912172972351</v>
      </c>
      <c r="DZ40">
        <v>68.683321061310593</v>
      </c>
      <c r="EA40">
        <v>67.310310350997099</v>
      </c>
      <c r="EB40">
        <v>68.28544789092102</v>
      </c>
      <c r="EC40">
        <v>42.951946719938846</v>
      </c>
      <c r="ED40">
        <v>18.404243215962889</v>
      </c>
      <c r="EE40">
        <v>28.817782910916016</v>
      </c>
      <c r="EF40">
        <v>49.351878274437588</v>
      </c>
      <c r="EG40">
        <v>40.479797583134356</v>
      </c>
      <c r="EH40">
        <v>46.419462693021956</v>
      </c>
      <c r="EI40">
        <v>22.512579014489692</v>
      </c>
      <c r="EJ40">
        <v>27.799143484348754</v>
      </c>
      <c r="EK40">
        <v>39.783559464389469</v>
      </c>
      <c r="EL40">
        <v>46.917603036315043</v>
      </c>
      <c r="EM40">
        <v>19.575164019885172</v>
      </c>
      <c r="EN40">
        <v>23.106683753334121</v>
      </c>
      <c r="EO40">
        <v>35.425877273484886</v>
      </c>
      <c r="EP40">
        <v>39.188734214798906</v>
      </c>
      <c r="EQ40">
        <v>20.836783284400219</v>
      </c>
      <c r="ER40">
        <v>22.273296507415271</v>
      </c>
      <c r="ES40">
        <v>40.366235680278052</v>
      </c>
      <c r="ET40">
        <v>58.878576786501753</v>
      </c>
      <c r="EU40">
        <v>26.156833414539882</v>
      </c>
      <c r="EV40">
        <v>41.492067164368066</v>
      </c>
      <c r="EW40">
        <v>25.577513451934497</v>
      </c>
      <c r="EX40">
        <v>35.257877393697129</v>
      </c>
      <c r="EY40">
        <v>19.517436602722778</v>
      </c>
      <c r="EZ40">
        <v>18.607459417246776</v>
      </c>
      <c r="FA40">
        <v>16.298887994575928</v>
      </c>
      <c r="FB40">
        <v>53.370752168532178</v>
      </c>
      <c r="FC40">
        <v>21.400630379385454</v>
      </c>
      <c r="FD40">
        <v>30.560996886345059</v>
      </c>
      <c r="FE40">
        <v>33.539920563128973</v>
      </c>
      <c r="FF40">
        <v>23.326578812271826</v>
      </c>
      <c r="FG40">
        <v>16.96103058396363</v>
      </c>
      <c r="FH40">
        <v>29.849818111609146</v>
      </c>
      <c r="FI40">
        <v>15.820624403670049</v>
      </c>
      <c r="FJ40">
        <v>19.628759628829282</v>
      </c>
      <c r="FK40">
        <v>18.232063772351246</v>
      </c>
      <c r="FL40">
        <v>20.094694347244854</v>
      </c>
      <c r="FM40">
        <v>45.330304609490241</v>
      </c>
      <c r="FN40">
        <v>17.460040101065353</v>
      </c>
      <c r="FO40">
        <v>18.414309627009469</v>
      </c>
      <c r="FP40">
        <v>25.213648656308486</v>
      </c>
      <c r="FQ40">
        <v>19.95450213062125</v>
      </c>
      <c r="FR40">
        <v>17.290814976001666</v>
      </c>
      <c r="FS40">
        <v>16.453811155832234</v>
      </c>
      <c r="FT40">
        <v>16.685071068790581</v>
      </c>
      <c r="FU40">
        <v>16.708326900709547</v>
      </c>
      <c r="FV40">
        <v>67.526323461006584</v>
      </c>
      <c r="FW40">
        <v>16.283422721508899</v>
      </c>
      <c r="FX40">
        <v>19.206664200343219</v>
      </c>
      <c r="FY40">
        <v>16.525773023375002</v>
      </c>
      <c r="FZ40">
        <v>15.161798351428754</v>
      </c>
      <c r="GA40">
        <v>36.592465340007841</v>
      </c>
      <c r="GB40">
        <v>59.797772759210581</v>
      </c>
      <c r="GC40">
        <v>19.046597452264582</v>
      </c>
      <c r="GD40">
        <v>22.127437244288988</v>
      </c>
      <c r="GE40">
        <v>25.04335360299676</v>
      </c>
      <c r="GF40">
        <v>16.075044787070258</v>
      </c>
      <c r="GG40">
        <v>16.163900856739424</v>
      </c>
      <c r="GH40">
        <v>37.595505720728276</v>
      </c>
      <c r="GI40">
        <v>17.204567692555319</v>
      </c>
      <c r="GJ40">
        <v>18.541880736828837</v>
      </c>
      <c r="GK40">
        <v>16.977936081955264</v>
      </c>
      <c r="GL40">
        <v>15.462684430880534</v>
      </c>
      <c r="GM40">
        <v>16.179096877360465</v>
      </c>
      <c r="GN40">
        <v>16.808253820574247</v>
      </c>
      <c r="GO40">
        <v>20.616703941394153</v>
      </c>
      <c r="GP40">
        <v>16.627970427533675</v>
      </c>
      <c r="GQ40">
        <v>20.131560891769428</v>
      </c>
      <c r="GR40">
        <v>19.391245165616215</v>
      </c>
      <c r="GS40">
        <v>19.74169680733203</v>
      </c>
      <c r="GT40">
        <v>16.13044758162129</v>
      </c>
      <c r="GU40">
        <v>17.17129014678574</v>
      </c>
      <c r="GV40">
        <v>34.15747329975521</v>
      </c>
      <c r="GW40">
        <v>16.242196455472516</v>
      </c>
      <c r="GX40">
        <v>18.916548157885622</v>
      </c>
      <c r="GY40">
        <v>17.779862886135128</v>
      </c>
      <c r="GZ40">
        <v>21.345832415518966</v>
      </c>
      <c r="HA40">
        <v>27.402916583152326</v>
      </c>
      <c r="HB40">
        <v>15.318927755268515</v>
      </c>
      <c r="HC40">
        <v>30.077202535375953</v>
      </c>
      <c r="HD40">
        <v>18.459649156601092</v>
      </c>
      <c r="HE40">
        <v>19.334833662207686</v>
      </c>
      <c r="HF40">
        <v>18.141471876394363</v>
      </c>
      <c r="HG40">
        <v>15.804514707944389</v>
      </c>
      <c r="HH40">
        <v>20.92163254186676</v>
      </c>
      <c r="HI40">
        <v>28.217481912980155</v>
      </c>
      <c r="HJ40">
        <v>16.777722653047924</v>
      </c>
      <c r="HK40">
        <v>15.559202430675544</v>
      </c>
      <c r="HL40">
        <v>18.56574535545132</v>
      </c>
      <c r="HM40">
        <v>18.549252816457553</v>
      </c>
      <c r="HN40">
        <v>18.41216846951551</v>
      </c>
      <c r="HO40">
        <v>31.214773976741526</v>
      </c>
      <c r="HP40">
        <v>21.018223971822938</v>
      </c>
      <c r="HQ40">
        <v>17.035777863880547</v>
      </c>
      <c r="HR40">
        <v>16.019091495596633</v>
      </c>
      <c r="HS40">
        <v>19.159903227687369</v>
      </c>
      <c r="HT40">
        <v>25.656735597980621</v>
      </c>
      <c r="HU40">
        <v>20.864054805974199</v>
      </c>
      <c r="HV40">
        <v>21.966424092230532</v>
      </c>
      <c r="HW40">
        <v>18.905103868599781</v>
      </c>
      <c r="HX40">
        <v>17.790579577432702</v>
      </c>
      <c r="HY40">
        <v>17.691978146036437</v>
      </c>
      <c r="HZ40">
        <v>19.946841194876285</v>
      </c>
      <c r="IA40">
        <v>18.953194355744237</v>
      </c>
      <c r="IB40">
        <v>18.291005550565362</v>
      </c>
      <c r="IC40">
        <v>19.043411088622872</v>
      </c>
      <c r="ID40">
        <v>16.314647637439826</v>
      </c>
      <c r="IE40">
        <v>15.976828123794244</v>
      </c>
      <c r="IF40">
        <v>22.440930631553407</v>
      </c>
      <c r="IG40">
        <v>20.19432749724044</v>
      </c>
      <c r="IH40">
        <v>25.138577901082858</v>
      </c>
      <c r="II40">
        <v>20.562949776386464</v>
      </c>
      <c r="IJ40">
        <v>17.020964474317246</v>
      </c>
      <c r="IK40">
        <v>16.068273047267581</v>
      </c>
      <c r="IL40">
        <v>40.55599695518228</v>
      </c>
      <c r="IM40">
        <v>21.700424858061677</v>
      </c>
      <c r="IN40">
        <v>42.050557438488198</v>
      </c>
      <c r="IO40">
        <v>19.964730684875274</v>
      </c>
      <c r="IP40">
        <v>26.909661377750314</v>
      </c>
      <c r="IQ40">
        <v>18.520919467158709</v>
      </c>
      <c r="IR40">
        <v>17.473301839819371</v>
      </c>
      <c r="IS40">
        <v>18.532496825900516</v>
      </c>
      <c r="IT40">
        <v>21.395989354845391</v>
      </c>
      <c r="IU40">
        <v>18.328893420232678</v>
      </c>
      <c r="IV40">
        <v>16.065470820668036</v>
      </c>
      <c r="IW40">
        <v>15.623109202616121</v>
      </c>
      <c r="IX40">
        <v>16.278370341554485</v>
      </c>
      <c r="IY40">
        <v>17.33527735583997</v>
      </c>
      <c r="IZ40">
        <v>18.221024211340879</v>
      </c>
      <c r="JA40">
        <v>16.181121322251162</v>
      </c>
      <c r="JB40">
        <v>16.319351301149254</v>
      </c>
      <c r="JC40">
        <v>15.960008115859191</v>
      </c>
      <c r="JD40">
        <v>17.270617614416317</v>
      </c>
      <c r="JE40">
        <v>15.756352463703958</v>
      </c>
      <c r="JF40">
        <v>19.957057116276324</v>
      </c>
      <c r="JG40">
        <v>24.626269311726681</v>
      </c>
      <c r="JH40">
        <v>16.906416249207251</v>
      </c>
      <c r="JI40">
        <v>16.310676428223992</v>
      </c>
      <c r="JJ40">
        <v>18.324257694828106</v>
      </c>
      <c r="JK40">
        <v>15.089004801645434</v>
      </c>
      <c r="JL40">
        <v>16.105740504939739</v>
      </c>
      <c r="JM40">
        <v>15.71085874596973</v>
      </c>
      <c r="JN40">
        <v>15.625537525146608</v>
      </c>
      <c r="JO40">
        <v>18.642785928277899</v>
      </c>
      <c r="JP40">
        <v>49.840494170681779</v>
      </c>
      <c r="JQ40">
        <v>20.257739547679002</v>
      </c>
      <c r="JR40">
        <v>22.706901734269376</v>
      </c>
      <c r="JS40">
        <v>30.14233067130515</v>
      </c>
      <c r="JT40">
        <v>25.232588319796488</v>
      </c>
      <c r="JU40">
        <v>19.150962088005155</v>
      </c>
      <c r="JV40">
        <v>20.823954250178303</v>
      </c>
      <c r="JW40">
        <v>17.055985648146024</v>
      </c>
      <c r="JX40">
        <v>17.574651947040394</v>
      </c>
      <c r="JY40">
        <v>15.423653446174843</v>
      </c>
      <c r="JZ40">
        <v>16.3292613535762</v>
      </c>
      <c r="KA40">
        <v>16.687392559783707</v>
      </c>
      <c r="KB40">
        <v>18.55565839813103</v>
      </c>
      <c r="KC40">
        <v>17.748313610180837</v>
      </c>
      <c r="KD40">
        <v>18.206266207251627</v>
      </c>
      <c r="KE40">
        <v>19.936538070211157</v>
      </c>
      <c r="KF40">
        <v>17.612151567851406</v>
      </c>
      <c r="KG40">
        <v>15.798994985340974</v>
      </c>
      <c r="KH40">
        <v>15.549378322960393</v>
      </c>
      <c r="KI40">
        <v>17.903655640767383</v>
      </c>
      <c r="KJ40">
        <v>16.021707463206305</v>
      </c>
      <c r="KK40">
        <v>16.605349861083859</v>
      </c>
      <c r="KL40">
        <v>16.296467897042806</v>
      </c>
      <c r="KM40">
        <v>16.043739230463309</v>
      </c>
      <c r="KN40">
        <v>15.689222655565406</v>
      </c>
      <c r="KO40">
        <v>19.023809792698458</v>
      </c>
      <c r="KP40">
        <v>20.471377521473126</v>
      </c>
      <c r="KQ40">
        <v>15.656722527145059</v>
      </c>
      <c r="KR40">
        <v>16.794249113892391</v>
      </c>
      <c r="KS40">
        <v>17.627313375662414</v>
      </c>
      <c r="KT40">
        <v>15.624801294702142</v>
      </c>
      <c r="KU40">
        <v>17.565200211533814</v>
      </c>
      <c r="KV40">
        <v>15.657419711558422</v>
      </c>
      <c r="KW40">
        <v>15.649831625287305</v>
      </c>
      <c r="KX40">
        <v>16.575624669393456</v>
      </c>
      <c r="KY40">
        <v>15.613334398909368</v>
      </c>
      <c r="KZ40">
        <v>15.312207675805899</v>
      </c>
      <c r="LA40">
        <v>17.224068558380999</v>
      </c>
      <c r="LB40">
        <v>17.063713634003346</v>
      </c>
      <c r="LC40">
        <v>15.256626050374717</v>
      </c>
      <c r="LD40">
        <v>16.658557623264471</v>
      </c>
      <c r="LE40">
        <v>15.449954519444514</v>
      </c>
      <c r="LF40">
        <v>15.159178115326114</v>
      </c>
      <c r="LG40">
        <v>15.573151162636808</v>
      </c>
      <c r="LH40">
        <v>21.832788040382177</v>
      </c>
      <c r="LI40">
        <v>16.557263871959346</v>
      </c>
      <c r="LJ40">
        <v>15.545919805293883</v>
      </c>
      <c r="LK40">
        <v>16.835184052136153</v>
      </c>
      <c r="LL40">
        <v>16.944178590268528</v>
      </c>
    </row>
    <row r="41" spans="1:324">
      <c r="A41" s="2">
        <v>0.375</v>
      </c>
      <c r="B41">
        <v>19.294934351011083</v>
      </c>
      <c r="C41">
        <v>18.317749338009822</v>
      </c>
      <c r="D41">
        <v>17.761127826139411</v>
      </c>
      <c r="E41">
        <v>15.292846557986007</v>
      </c>
      <c r="F41">
        <v>18.176474941686624</v>
      </c>
      <c r="G41">
        <v>18.897120881438394</v>
      </c>
      <c r="H41">
        <v>18.504427145801188</v>
      </c>
      <c r="I41">
        <v>18.168116202180222</v>
      </c>
      <c r="J41">
        <v>15.473387053285128</v>
      </c>
      <c r="K41">
        <v>17.588594307148085</v>
      </c>
      <c r="L41">
        <v>15.018106736406873</v>
      </c>
      <c r="M41">
        <v>15.553390542343607</v>
      </c>
      <c r="N41">
        <v>18.398264585276245</v>
      </c>
      <c r="O41">
        <v>43.166898632555935</v>
      </c>
      <c r="P41">
        <v>15.270800278379514</v>
      </c>
      <c r="Q41">
        <v>15.000018936630346</v>
      </c>
      <c r="R41">
        <v>18.910946273490605</v>
      </c>
      <c r="S41">
        <v>16.392919017593861</v>
      </c>
      <c r="T41">
        <v>21.482873915677242</v>
      </c>
      <c r="U41">
        <v>25.638950047267429</v>
      </c>
      <c r="V41">
        <v>16.122578792174618</v>
      </c>
      <c r="W41">
        <v>19.468414299293137</v>
      </c>
      <c r="X41">
        <v>17.768986434522503</v>
      </c>
      <c r="Y41">
        <v>26.317110132249617</v>
      </c>
      <c r="Z41">
        <v>69.063194314144766</v>
      </c>
      <c r="AA41">
        <v>21.762500610144215</v>
      </c>
      <c r="AB41">
        <v>19.464318960241449</v>
      </c>
      <c r="AC41">
        <v>19.665521874426577</v>
      </c>
      <c r="AD41">
        <v>18.940397845404714</v>
      </c>
      <c r="AE41">
        <v>25.698879012386197</v>
      </c>
      <c r="AF41">
        <v>51.607673099229828</v>
      </c>
      <c r="AG41">
        <v>17.958009318044112</v>
      </c>
      <c r="AH41">
        <v>22.551335405138452</v>
      </c>
      <c r="AI41">
        <v>15.499494338831781</v>
      </c>
      <c r="AJ41">
        <v>17.459423420222652</v>
      </c>
      <c r="AK41">
        <v>26.419459104577413</v>
      </c>
      <c r="AL41">
        <v>22.51477752281567</v>
      </c>
      <c r="AM41">
        <v>21.489784173201631</v>
      </c>
      <c r="AN41">
        <v>16.978789084409723</v>
      </c>
      <c r="AO41">
        <v>28.057499348620052</v>
      </c>
      <c r="AP41">
        <v>20.904401651084715</v>
      </c>
      <c r="AQ41">
        <v>29.852103490270064</v>
      </c>
      <c r="AR41">
        <v>56.896514308841759</v>
      </c>
      <c r="AS41">
        <v>63.068626407543285</v>
      </c>
      <c r="AT41">
        <v>26.945866265362007</v>
      </c>
      <c r="AU41">
        <v>21.093447279829459</v>
      </c>
      <c r="AV41">
        <v>46.088406423215034</v>
      </c>
      <c r="AW41">
        <v>15.538716465349571</v>
      </c>
      <c r="AX41">
        <v>17.458983290252341</v>
      </c>
      <c r="AY41">
        <v>84.744893045696088</v>
      </c>
      <c r="AZ41">
        <v>47.321634571895054</v>
      </c>
      <c r="BA41">
        <v>67.708075190858921</v>
      </c>
      <c r="BB41">
        <v>72.222111892330304</v>
      </c>
      <c r="BC41">
        <v>41.32258736409365</v>
      </c>
      <c r="BD41">
        <v>23.114698531600503</v>
      </c>
      <c r="BE41">
        <v>54.816153880100089</v>
      </c>
      <c r="BF41">
        <v>55.64066292288409</v>
      </c>
      <c r="BG41">
        <v>47.346158259862911</v>
      </c>
      <c r="BH41">
        <v>43.002634167366111</v>
      </c>
      <c r="BI41">
        <v>83.902472982789035</v>
      </c>
      <c r="BJ41">
        <v>83.344393455615332</v>
      </c>
      <c r="BK41">
        <v>24.193018021153762</v>
      </c>
      <c r="BL41">
        <v>52.408993343155679</v>
      </c>
      <c r="BM41">
        <v>65.221215903308561</v>
      </c>
      <c r="BN41">
        <v>47.012867349477538</v>
      </c>
      <c r="BO41">
        <v>48.521128695532113</v>
      </c>
      <c r="BP41">
        <v>81.602505876538714</v>
      </c>
      <c r="BQ41">
        <v>36.264059027665283</v>
      </c>
      <c r="BR41">
        <v>30.879250855381674</v>
      </c>
      <c r="BS41">
        <v>71.496517319163132</v>
      </c>
      <c r="BT41">
        <v>81.920939406697386</v>
      </c>
      <c r="BU41">
        <v>84.342987950980756</v>
      </c>
      <c r="BV41">
        <v>25.339173016000654</v>
      </c>
      <c r="BW41">
        <v>30.37982783785684</v>
      </c>
      <c r="BX41">
        <v>25.661695038744845</v>
      </c>
      <c r="BY41">
        <v>84.768229267157778</v>
      </c>
      <c r="BZ41">
        <v>40.292926814368016</v>
      </c>
      <c r="CA41">
        <v>83.773998812528035</v>
      </c>
      <c r="CB41">
        <v>52.085856417062338</v>
      </c>
      <c r="CC41">
        <v>84.891169042418667</v>
      </c>
      <c r="CD41">
        <v>82.325296535932026</v>
      </c>
      <c r="CE41">
        <v>72.526483077212646</v>
      </c>
      <c r="CF41">
        <v>56.603374176094029</v>
      </c>
      <c r="CG41">
        <v>73.25608320087062</v>
      </c>
      <c r="CH41">
        <v>33.173683791776682</v>
      </c>
      <c r="CI41">
        <v>42.454214545878806</v>
      </c>
      <c r="CJ41">
        <v>81.853977182666711</v>
      </c>
      <c r="CK41">
        <v>75.157874546915764</v>
      </c>
      <c r="CL41">
        <v>66.732960238339714</v>
      </c>
      <c r="CM41">
        <v>75.90195496187718</v>
      </c>
      <c r="CN41">
        <v>77.673551014625744</v>
      </c>
      <c r="CO41">
        <v>46.178091762326815</v>
      </c>
      <c r="CP41">
        <v>19.754757949178448</v>
      </c>
      <c r="CQ41">
        <v>50.470134932614442</v>
      </c>
      <c r="CR41">
        <v>61.823501514880277</v>
      </c>
      <c r="CS41">
        <v>19.138049732572988</v>
      </c>
      <c r="CT41">
        <v>43.159360263413546</v>
      </c>
      <c r="CU41">
        <v>18.961714974853592</v>
      </c>
      <c r="CV41">
        <v>22.590933082898577</v>
      </c>
      <c r="CW41">
        <v>68.765206507445455</v>
      </c>
      <c r="CX41">
        <v>39.916406419391393</v>
      </c>
      <c r="CY41">
        <v>54.52790937034522</v>
      </c>
      <c r="CZ41">
        <v>51.450757758461556</v>
      </c>
      <c r="DA41">
        <v>47.967377649843762</v>
      </c>
      <c r="DB41">
        <v>22.905671549599745</v>
      </c>
      <c r="DC41">
        <v>19.18319307589174</v>
      </c>
      <c r="DD41">
        <v>69.643953102040442</v>
      </c>
      <c r="DE41">
        <v>84.494848675210861</v>
      </c>
      <c r="DF41">
        <v>68.922711821168647</v>
      </c>
      <c r="DG41">
        <v>36.987413763402216</v>
      </c>
      <c r="DH41">
        <v>32.342982540654035</v>
      </c>
      <c r="DI41">
        <v>17.05957444381686</v>
      </c>
      <c r="DJ41">
        <v>20.684984727104485</v>
      </c>
      <c r="DK41">
        <v>43.860617729236715</v>
      </c>
      <c r="DL41">
        <v>72.179223423010868</v>
      </c>
      <c r="DM41">
        <v>52.769015799543944</v>
      </c>
      <c r="DN41">
        <v>45.943047952313492</v>
      </c>
      <c r="DO41">
        <v>52.835583694898915</v>
      </c>
      <c r="DP41">
        <v>20.288876699583362</v>
      </c>
      <c r="DQ41">
        <v>18.944430353515429</v>
      </c>
      <c r="DR41">
        <v>20.37526278433559</v>
      </c>
      <c r="DS41">
        <v>40.864446036174812</v>
      </c>
      <c r="DT41">
        <v>53.771196832376646</v>
      </c>
      <c r="DU41">
        <v>44.780255878593856</v>
      </c>
      <c r="DV41">
        <v>27.749479169458038</v>
      </c>
      <c r="DW41">
        <v>19.388317134046012</v>
      </c>
      <c r="DX41">
        <v>41.716650708617038</v>
      </c>
      <c r="DY41">
        <v>46.407837634443091</v>
      </c>
      <c r="DZ41">
        <v>69.026925737996436</v>
      </c>
      <c r="EA41">
        <v>67.135411848234256</v>
      </c>
      <c r="EB41">
        <v>67.928430237670881</v>
      </c>
      <c r="EC41">
        <v>43.540827768369965</v>
      </c>
      <c r="ED41">
        <v>19.494685011811761</v>
      </c>
      <c r="EE41">
        <v>29.398117091652971</v>
      </c>
      <c r="EF41">
        <v>50.189345346350649</v>
      </c>
      <c r="EG41">
        <v>42.478203327965517</v>
      </c>
      <c r="EH41">
        <v>49.47457628132301</v>
      </c>
      <c r="EI41">
        <v>24.751426713890464</v>
      </c>
      <c r="EJ41">
        <v>29.468642287413207</v>
      </c>
      <c r="EK41">
        <v>39.910696516679465</v>
      </c>
      <c r="EL41">
        <v>46.683454853360502</v>
      </c>
      <c r="EM41">
        <v>19.897332062376897</v>
      </c>
      <c r="EN41">
        <v>24.589011886635674</v>
      </c>
      <c r="EO41">
        <v>35.535508601340133</v>
      </c>
      <c r="EP41">
        <v>39.541679330837987</v>
      </c>
      <c r="EQ41">
        <v>22.618757340473564</v>
      </c>
      <c r="ER41">
        <v>23.296988487301906</v>
      </c>
      <c r="ES41">
        <v>41.624790087849199</v>
      </c>
      <c r="ET41">
        <v>58.836658761001026</v>
      </c>
      <c r="EU41">
        <v>25.882950029875786</v>
      </c>
      <c r="EV41">
        <v>45.043524095977006</v>
      </c>
      <c r="EW41">
        <v>23.943103846906304</v>
      </c>
      <c r="EX41">
        <v>38.170613912645038</v>
      </c>
      <c r="EY41">
        <v>18.364205312294253</v>
      </c>
      <c r="EZ41">
        <v>19.246035856297926</v>
      </c>
      <c r="FA41">
        <v>16.037483990095783</v>
      </c>
      <c r="FB41">
        <v>51.547676781181472</v>
      </c>
      <c r="FC41">
        <v>19.724673036498466</v>
      </c>
      <c r="FD41">
        <v>29.862607672546382</v>
      </c>
      <c r="FE41">
        <v>30.895254707698619</v>
      </c>
      <c r="FF41">
        <v>20.86232687667988</v>
      </c>
      <c r="FG41">
        <v>15.379201079186265</v>
      </c>
      <c r="FH41">
        <v>29.488323563018675</v>
      </c>
      <c r="FI41">
        <v>15.321581602445855</v>
      </c>
      <c r="FJ41">
        <v>17.648902043777852</v>
      </c>
      <c r="FK41">
        <v>18.983411426557218</v>
      </c>
      <c r="FL41">
        <v>21.136603415809468</v>
      </c>
      <c r="FM41">
        <v>46.075222691850591</v>
      </c>
      <c r="FN41">
        <v>17.41406813469813</v>
      </c>
      <c r="FO41">
        <v>19.54300768968038</v>
      </c>
      <c r="FP41">
        <v>23.590734808490588</v>
      </c>
      <c r="FQ41">
        <v>20.662110415614734</v>
      </c>
      <c r="FR41">
        <v>15.338648334323935</v>
      </c>
      <c r="FS41">
        <v>15.929573085394868</v>
      </c>
      <c r="FT41">
        <v>17.139125041838348</v>
      </c>
      <c r="FU41">
        <v>15.304316179053767</v>
      </c>
      <c r="FV41">
        <v>66.123879235800516</v>
      </c>
      <c r="FW41">
        <v>16.247442659288051</v>
      </c>
      <c r="FX41">
        <v>18.381375806463932</v>
      </c>
      <c r="FY41">
        <v>16.581295907090585</v>
      </c>
      <c r="FZ41">
        <v>15.10173614649359</v>
      </c>
      <c r="GA41">
        <v>36.756539881056781</v>
      </c>
      <c r="GB41">
        <v>59.95457667978097</v>
      </c>
      <c r="GC41">
        <v>18.27534775575808</v>
      </c>
      <c r="GD41">
        <v>21.116765762899313</v>
      </c>
      <c r="GE41">
        <v>23.418560874156057</v>
      </c>
      <c r="GF41">
        <v>15.972971064514178</v>
      </c>
      <c r="GG41">
        <v>15.892358158533805</v>
      </c>
      <c r="GH41">
        <v>33.558720750301525</v>
      </c>
      <c r="GI41">
        <v>16.574855940816679</v>
      </c>
      <c r="GJ41">
        <v>19.162127097022271</v>
      </c>
      <c r="GK41">
        <v>17.170545729132176</v>
      </c>
      <c r="GL41">
        <v>15.22229413174351</v>
      </c>
      <c r="GM41">
        <v>16.38664323018407</v>
      </c>
      <c r="GN41">
        <v>17.178061450698586</v>
      </c>
      <c r="GO41">
        <v>19.057681738867565</v>
      </c>
      <c r="GP41">
        <v>15.038184941054666</v>
      </c>
      <c r="GQ41">
        <v>19.106084191595233</v>
      </c>
      <c r="GR41">
        <v>16.195231950909424</v>
      </c>
      <c r="GS41">
        <v>16.818139454351712</v>
      </c>
      <c r="GT41">
        <v>15.919273645212257</v>
      </c>
      <c r="GU41">
        <v>16.49944300968701</v>
      </c>
      <c r="GV41">
        <v>33.52532308970261</v>
      </c>
      <c r="GW41">
        <v>15.613776796805434</v>
      </c>
      <c r="GX41">
        <v>16.120995357950754</v>
      </c>
      <c r="GY41">
        <v>16.67007531655608</v>
      </c>
      <c r="GZ41">
        <v>19.490828419248054</v>
      </c>
      <c r="HA41">
        <v>23.921546809419354</v>
      </c>
      <c r="HB41">
        <v>15.000193793168748</v>
      </c>
      <c r="HC41">
        <v>27.205912419543409</v>
      </c>
      <c r="HD41">
        <v>17.636037766318289</v>
      </c>
      <c r="HE41">
        <v>16.402268659562811</v>
      </c>
      <c r="HF41">
        <v>17.253686655967385</v>
      </c>
      <c r="HG41">
        <v>15.877616040920936</v>
      </c>
      <c r="HH41">
        <v>19.255312516315691</v>
      </c>
      <c r="HI41">
        <v>25.908801073197942</v>
      </c>
      <c r="HJ41">
        <v>16.344247836197251</v>
      </c>
      <c r="HK41">
        <v>15.603160817580342</v>
      </c>
      <c r="HL41">
        <v>17.561811801054013</v>
      </c>
      <c r="HM41">
        <v>15.868767965212907</v>
      </c>
      <c r="HN41">
        <v>15.631698637350317</v>
      </c>
      <c r="HO41">
        <v>25.687257015068319</v>
      </c>
      <c r="HP41">
        <v>17.749516302090989</v>
      </c>
      <c r="HQ41">
        <v>15.119070362403718</v>
      </c>
      <c r="HR41">
        <v>16.184809051247246</v>
      </c>
      <c r="HS41">
        <v>15.904285855213232</v>
      </c>
      <c r="HT41">
        <v>22.937609765831574</v>
      </c>
      <c r="HU41">
        <v>18.230845373487689</v>
      </c>
      <c r="HV41">
        <v>21.506337863605413</v>
      </c>
      <c r="HW41">
        <v>18.093791747821999</v>
      </c>
      <c r="HX41">
        <v>15.80808718715306</v>
      </c>
      <c r="HY41">
        <v>15.032253130356764</v>
      </c>
      <c r="HZ41">
        <v>15.078056571574914</v>
      </c>
      <c r="IA41">
        <v>17.665863974379697</v>
      </c>
      <c r="IB41">
        <v>16.563057603351385</v>
      </c>
      <c r="IC41">
        <v>15.089404539212854</v>
      </c>
      <c r="ID41">
        <v>15.360758440674758</v>
      </c>
      <c r="IE41">
        <v>15.042730055324153</v>
      </c>
      <c r="IF41">
        <v>18.477362844262988</v>
      </c>
      <c r="IG41">
        <v>19.367819082081773</v>
      </c>
      <c r="IH41">
        <v>23.552360690988237</v>
      </c>
      <c r="II41">
        <v>21.135967194818683</v>
      </c>
      <c r="IJ41">
        <v>16.683039891847944</v>
      </c>
      <c r="IK41">
        <v>16.012136174279796</v>
      </c>
      <c r="IL41">
        <v>39.152781113258818</v>
      </c>
      <c r="IM41">
        <v>20.835758931310639</v>
      </c>
      <c r="IN41">
        <v>42.435040857368605</v>
      </c>
      <c r="IO41">
        <v>18.736257101690001</v>
      </c>
      <c r="IP41">
        <v>24.94675516627094</v>
      </c>
      <c r="IQ41">
        <v>19.234112891558723</v>
      </c>
      <c r="IR41">
        <v>17.35653516720695</v>
      </c>
      <c r="IS41">
        <v>16.437910834457213</v>
      </c>
      <c r="IT41">
        <v>16.365789619054123</v>
      </c>
      <c r="IU41">
        <v>16.552644759918326</v>
      </c>
      <c r="IV41">
        <v>15.022295604620396</v>
      </c>
      <c r="IW41">
        <v>15.018408797978713</v>
      </c>
      <c r="IX41">
        <v>15.042087059755392</v>
      </c>
      <c r="IY41">
        <v>16.197252779292732</v>
      </c>
      <c r="IZ41">
        <v>18.196843353538341</v>
      </c>
      <c r="JA41">
        <v>15.003225694790629</v>
      </c>
      <c r="JB41">
        <v>15.002352475741754</v>
      </c>
      <c r="JC41">
        <v>15.029093740092065</v>
      </c>
      <c r="JD41">
        <v>15.997152071815623</v>
      </c>
      <c r="JE41">
        <v>15.284685567577487</v>
      </c>
      <c r="JF41">
        <v>19.90586786625974</v>
      </c>
      <c r="JG41">
        <v>24.101951602282792</v>
      </c>
      <c r="JH41">
        <v>16.143504166207386</v>
      </c>
      <c r="JI41">
        <v>16.229656845603991</v>
      </c>
      <c r="JJ41">
        <v>16.793567292172639</v>
      </c>
      <c r="JK41">
        <v>15.061118835130634</v>
      </c>
      <c r="JL41">
        <v>15.471232177023632</v>
      </c>
      <c r="JM41">
        <v>15.374692299205844</v>
      </c>
      <c r="JN41">
        <v>15.406337691306447</v>
      </c>
      <c r="JO41">
        <v>19.200501141497725</v>
      </c>
      <c r="JP41">
        <v>49.176625924219636</v>
      </c>
      <c r="JQ41">
        <v>18.258883055865844</v>
      </c>
      <c r="JR41">
        <v>20.119025156862087</v>
      </c>
      <c r="JS41">
        <v>30.087672729979666</v>
      </c>
      <c r="JT41">
        <v>22.117470957918307</v>
      </c>
      <c r="JU41">
        <v>17.462810932811514</v>
      </c>
      <c r="JV41">
        <v>20.909839657317494</v>
      </c>
      <c r="JW41">
        <v>15.947827783872146</v>
      </c>
      <c r="JX41">
        <v>15.2280787098891</v>
      </c>
      <c r="JY41">
        <v>15.429471694359609</v>
      </c>
      <c r="JZ41">
        <v>16.000498993738884</v>
      </c>
      <c r="KA41">
        <v>15.687741548798627</v>
      </c>
      <c r="KB41">
        <v>15.394345264706644</v>
      </c>
      <c r="KC41">
        <v>17.828078380080587</v>
      </c>
      <c r="KD41">
        <v>18.027746353626942</v>
      </c>
      <c r="KE41">
        <v>21.07199160816781</v>
      </c>
      <c r="KF41">
        <v>17.710789416441877</v>
      </c>
      <c r="KG41">
        <v>15.281075152439954</v>
      </c>
      <c r="KH41">
        <v>15.512170437455666</v>
      </c>
      <c r="KI41">
        <v>16.038418945205724</v>
      </c>
      <c r="KJ41">
        <v>16.010334252960405</v>
      </c>
      <c r="KK41">
        <v>15.469696023172608</v>
      </c>
      <c r="KL41">
        <v>16.059327088748649</v>
      </c>
      <c r="KM41">
        <v>15.854147241098753</v>
      </c>
      <c r="KN41">
        <v>15.03177870996061</v>
      </c>
      <c r="KO41">
        <v>15.783481809958136</v>
      </c>
      <c r="KP41">
        <v>19.609818877222551</v>
      </c>
      <c r="KQ41">
        <v>15.728533681811729</v>
      </c>
      <c r="KR41">
        <v>15.857685849110847</v>
      </c>
      <c r="KS41">
        <v>18.391677535959001</v>
      </c>
      <c r="KT41">
        <v>15.002789914160577</v>
      </c>
      <c r="KU41">
        <v>16.87453851506941</v>
      </c>
      <c r="KV41">
        <v>15.670827420490824</v>
      </c>
      <c r="KW41">
        <v>15.144340280186857</v>
      </c>
      <c r="KX41">
        <v>16.406492548543167</v>
      </c>
      <c r="KY41">
        <v>15.21019626260807</v>
      </c>
      <c r="KZ41">
        <v>15.019767598504865</v>
      </c>
      <c r="LA41">
        <v>15.947377416380821</v>
      </c>
      <c r="LB41">
        <v>16.057445409593125</v>
      </c>
      <c r="LC41">
        <v>15.000039479424041</v>
      </c>
      <c r="LD41">
        <v>15.233143837399075</v>
      </c>
      <c r="LE41">
        <v>15.342683809498492</v>
      </c>
      <c r="LF41">
        <v>15.00000047089811</v>
      </c>
      <c r="LG41">
        <v>15.704950088632362</v>
      </c>
      <c r="LH41">
        <v>16.524303722868108</v>
      </c>
      <c r="LI41">
        <v>16.521664745186094</v>
      </c>
      <c r="LJ41">
        <v>15.715830425737011</v>
      </c>
      <c r="LK41">
        <v>15.112742979508894</v>
      </c>
      <c r="LL41">
        <v>15.000005946341739</v>
      </c>
    </row>
    <row r="42" spans="1:324">
      <c r="A42" s="2">
        <v>0.38541666666666669</v>
      </c>
      <c r="B42">
        <v>18.279765183462143</v>
      </c>
      <c r="C42">
        <v>18.822542660530505</v>
      </c>
      <c r="D42">
        <v>20.501881188536188</v>
      </c>
      <c r="E42">
        <v>16.582991065068857</v>
      </c>
      <c r="F42">
        <v>18.355667656714338</v>
      </c>
      <c r="G42">
        <v>18.010787798315654</v>
      </c>
      <c r="H42">
        <v>17.628320361719087</v>
      </c>
      <c r="I42">
        <v>19.011883308831823</v>
      </c>
      <c r="J42">
        <v>17.475757541677883</v>
      </c>
      <c r="K42">
        <v>17.189107672083598</v>
      </c>
      <c r="L42">
        <v>16.07238509767129</v>
      </c>
      <c r="M42">
        <v>16.644341385094613</v>
      </c>
      <c r="N42">
        <v>17.552249479680562</v>
      </c>
      <c r="O42">
        <v>42.572955566727316</v>
      </c>
      <c r="P42">
        <v>15.597461923216272</v>
      </c>
      <c r="Q42">
        <v>15.469985094369537</v>
      </c>
      <c r="R42">
        <v>21.177081580828933</v>
      </c>
      <c r="S42">
        <v>17.801160962294745</v>
      </c>
      <c r="T42">
        <v>23.562943085306507</v>
      </c>
      <c r="U42">
        <v>24.946808618592922</v>
      </c>
      <c r="V42">
        <v>16.272358408833178</v>
      </c>
      <c r="W42">
        <v>18.8477534719941</v>
      </c>
      <c r="X42">
        <v>19.519106722749576</v>
      </c>
      <c r="Y42">
        <v>28.429485070314136</v>
      </c>
      <c r="Z42">
        <v>63.315552516344134</v>
      </c>
      <c r="AA42">
        <v>22.683180581226502</v>
      </c>
      <c r="AB42">
        <v>21.354833040218544</v>
      </c>
      <c r="AC42">
        <v>21.553788243569151</v>
      </c>
      <c r="AD42">
        <v>18.592416805647613</v>
      </c>
      <c r="AE42">
        <v>28.040877330810321</v>
      </c>
      <c r="AF42">
        <v>50.250228798052078</v>
      </c>
      <c r="AG42">
        <v>20.934823676610264</v>
      </c>
      <c r="AH42">
        <v>24.95560185867263</v>
      </c>
      <c r="AI42">
        <v>15.70005165222614</v>
      </c>
      <c r="AJ42">
        <v>17.539690105305514</v>
      </c>
      <c r="AK42">
        <v>28.130943015994536</v>
      </c>
      <c r="AL42">
        <v>23.00042506031188</v>
      </c>
      <c r="AM42">
        <v>21.469924275524278</v>
      </c>
      <c r="AN42">
        <v>17.278819854490479</v>
      </c>
      <c r="AO42">
        <v>31.462004227829386</v>
      </c>
      <c r="AP42">
        <v>22.228837368978056</v>
      </c>
      <c r="AQ42">
        <v>31.446643819304988</v>
      </c>
      <c r="AR42">
        <v>58.000709919417702</v>
      </c>
      <c r="AS42">
        <v>61.561317466104448</v>
      </c>
      <c r="AT42">
        <v>27.400629766657669</v>
      </c>
      <c r="AU42">
        <v>21.657572227844</v>
      </c>
      <c r="AV42">
        <v>48.026103549729626</v>
      </c>
      <c r="AW42">
        <v>15.529300562504057</v>
      </c>
      <c r="AX42">
        <v>20.654567019237703</v>
      </c>
      <c r="AY42">
        <v>83.816584579699594</v>
      </c>
      <c r="AZ42">
        <v>46.998923807723827</v>
      </c>
      <c r="BA42">
        <v>68.311283246381791</v>
      </c>
      <c r="BB42">
        <v>70.051691457273222</v>
      </c>
      <c r="BC42">
        <v>38.973658373033729</v>
      </c>
      <c r="BD42">
        <v>24.633883329385444</v>
      </c>
      <c r="BE42">
        <v>55.426246836893846</v>
      </c>
      <c r="BF42">
        <v>52.420778473109387</v>
      </c>
      <c r="BG42">
        <v>48.027829996236562</v>
      </c>
      <c r="BH42">
        <v>44.492347709948163</v>
      </c>
      <c r="BI42">
        <v>82.006326160308134</v>
      </c>
      <c r="BJ42">
        <v>79.081046906437308</v>
      </c>
      <c r="BK42">
        <v>21.924685330451421</v>
      </c>
      <c r="BL42">
        <v>50.789002335357445</v>
      </c>
      <c r="BM42">
        <v>64.828694145532424</v>
      </c>
      <c r="BN42">
        <v>44.48626166236825</v>
      </c>
      <c r="BO42">
        <v>48.929939841343341</v>
      </c>
      <c r="BP42">
        <v>80.854707001583051</v>
      </c>
      <c r="BQ42">
        <v>38.597301273822829</v>
      </c>
      <c r="BR42">
        <v>32.546535759129746</v>
      </c>
      <c r="BS42">
        <v>72.309085433197737</v>
      </c>
      <c r="BT42">
        <v>80.214784785260036</v>
      </c>
      <c r="BU42">
        <v>83.268643748556855</v>
      </c>
      <c r="BV42">
        <v>24.253344348026481</v>
      </c>
      <c r="BW42">
        <v>30.01673580244638</v>
      </c>
      <c r="BX42">
        <v>29.024782175196787</v>
      </c>
      <c r="BY42">
        <v>84.279739596249755</v>
      </c>
      <c r="BZ42">
        <v>40.319915630319421</v>
      </c>
      <c r="CA42">
        <v>82.346715822743676</v>
      </c>
      <c r="CB42">
        <v>51.350650527862875</v>
      </c>
      <c r="CC42">
        <v>83.541896031418588</v>
      </c>
      <c r="CD42">
        <v>81.012580739144937</v>
      </c>
      <c r="CE42">
        <v>69.439086755487693</v>
      </c>
      <c r="CF42">
        <v>54.953639262344097</v>
      </c>
      <c r="CG42">
        <v>74.015722967014497</v>
      </c>
      <c r="CH42">
        <v>33.91526808646104</v>
      </c>
      <c r="CI42">
        <v>43.160671989649458</v>
      </c>
      <c r="CJ42">
        <v>81.664702613425817</v>
      </c>
      <c r="CK42">
        <v>72.899488001490937</v>
      </c>
      <c r="CL42">
        <v>65.09784243128459</v>
      </c>
      <c r="CM42">
        <v>74.33425413593659</v>
      </c>
      <c r="CN42">
        <v>76.014863772096177</v>
      </c>
      <c r="CO42">
        <v>44.157595922001107</v>
      </c>
      <c r="CP42">
        <v>18.579376508022669</v>
      </c>
      <c r="CQ42">
        <v>51.113637624534348</v>
      </c>
      <c r="CR42">
        <v>59.98587096926353</v>
      </c>
      <c r="CS42">
        <v>20.70941921897106</v>
      </c>
      <c r="CT42">
        <v>43.413263666316702</v>
      </c>
      <c r="CU42">
        <v>19.270230476559988</v>
      </c>
      <c r="CV42">
        <v>25.559452050752625</v>
      </c>
      <c r="CW42">
        <v>68.084067062719754</v>
      </c>
      <c r="CX42">
        <v>40.699933635518825</v>
      </c>
      <c r="CY42">
        <v>54.769912218881963</v>
      </c>
      <c r="CZ42">
        <v>51.96107773623195</v>
      </c>
      <c r="DA42">
        <v>48.422103761838478</v>
      </c>
      <c r="DB42">
        <v>22.527525377177877</v>
      </c>
      <c r="DC42">
        <v>19.316871068465403</v>
      </c>
      <c r="DD42">
        <v>67.65522102943649</v>
      </c>
      <c r="DE42">
        <v>82.454924426917458</v>
      </c>
      <c r="DF42">
        <v>66.686756126628381</v>
      </c>
      <c r="DG42">
        <v>37.614062865134649</v>
      </c>
      <c r="DH42">
        <v>31.567054186086409</v>
      </c>
      <c r="DI42">
        <v>17.321759150371868</v>
      </c>
      <c r="DJ42">
        <v>23.388253957219682</v>
      </c>
      <c r="DK42">
        <v>43.147843101406025</v>
      </c>
      <c r="DL42">
        <v>71.268633410773703</v>
      </c>
      <c r="DM42">
        <v>51.32753554202958</v>
      </c>
      <c r="DN42">
        <v>47.515422711272365</v>
      </c>
      <c r="DO42">
        <v>51.756286715591635</v>
      </c>
      <c r="DP42">
        <v>20.126126556947774</v>
      </c>
      <c r="DQ42">
        <v>21.214063792798587</v>
      </c>
      <c r="DR42">
        <v>20.371183381312939</v>
      </c>
      <c r="DS42">
        <v>42.125063924393388</v>
      </c>
      <c r="DT42">
        <v>54.91561858962325</v>
      </c>
      <c r="DU42">
        <v>45.323703591044762</v>
      </c>
      <c r="DV42">
        <v>27.310707545259316</v>
      </c>
      <c r="DW42">
        <v>21.661908624829834</v>
      </c>
      <c r="DX42">
        <v>40.950868560022386</v>
      </c>
      <c r="DY42">
        <v>47.691795795651444</v>
      </c>
      <c r="DZ42">
        <v>67.787059347715797</v>
      </c>
      <c r="EA42">
        <v>67.595735641761621</v>
      </c>
      <c r="EB42">
        <v>63.489559616089934</v>
      </c>
      <c r="EC42">
        <v>43.974720426288521</v>
      </c>
      <c r="ED42">
        <v>20.403068378139047</v>
      </c>
      <c r="EE42">
        <v>30.143175594937667</v>
      </c>
      <c r="EF42">
        <v>49.774526987153493</v>
      </c>
      <c r="EG42">
        <v>43.7736651397001</v>
      </c>
      <c r="EH42">
        <v>50.900010104567123</v>
      </c>
      <c r="EI42">
        <v>23.40410529046336</v>
      </c>
      <c r="EJ42">
        <v>31.664179776568762</v>
      </c>
      <c r="EK42">
        <v>38.513647226249311</v>
      </c>
      <c r="EL42">
        <v>47.131058848464122</v>
      </c>
      <c r="EM42">
        <v>19.706383653439897</v>
      </c>
      <c r="EN42">
        <v>26.340319239368842</v>
      </c>
      <c r="EO42">
        <v>34.753179278868942</v>
      </c>
      <c r="EP42">
        <v>38.885260973607338</v>
      </c>
      <c r="EQ42">
        <v>21.019321551124783</v>
      </c>
      <c r="ER42">
        <v>24.631060207756967</v>
      </c>
      <c r="ES42">
        <v>42.709349516178023</v>
      </c>
      <c r="ET42">
        <v>58.204709014106527</v>
      </c>
      <c r="EU42">
        <v>25.370782391546275</v>
      </c>
      <c r="EV42">
        <v>44.066981196547843</v>
      </c>
      <c r="EW42">
        <v>24.845473360312326</v>
      </c>
      <c r="EX42">
        <v>38.081409375271633</v>
      </c>
      <c r="EY42">
        <v>17.621266035458717</v>
      </c>
      <c r="EZ42">
        <v>20.055965518549939</v>
      </c>
      <c r="FA42">
        <v>16.464294361095376</v>
      </c>
      <c r="FB42">
        <v>48.656508905134402</v>
      </c>
      <c r="FC42">
        <v>21.565982769428043</v>
      </c>
      <c r="FD42">
        <v>28.399703257979866</v>
      </c>
      <c r="FE42">
        <v>29.241401027672062</v>
      </c>
      <c r="FF42">
        <v>20.049955944856439</v>
      </c>
      <c r="FG42">
        <v>17.974909508712447</v>
      </c>
      <c r="FH42">
        <v>29.144239688867287</v>
      </c>
      <c r="FI42">
        <v>16.076910573338246</v>
      </c>
      <c r="FJ42">
        <v>17.003461866183933</v>
      </c>
      <c r="FK42">
        <v>17.988407558940118</v>
      </c>
      <c r="FL42">
        <v>20.529203593195014</v>
      </c>
      <c r="FM42">
        <v>42.856692794119162</v>
      </c>
      <c r="FN42">
        <v>20.038981535727991</v>
      </c>
      <c r="FO42">
        <v>21.875961711760759</v>
      </c>
      <c r="FP42">
        <v>23.084641412120526</v>
      </c>
      <c r="FQ42">
        <v>19.372603021612139</v>
      </c>
      <c r="FR42">
        <v>15.285750162734123</v>
      </c>
      <c r="FS42">
        <v>17.417953500220392</v>
      </c>
      <c r="FT42">
        <v>17.852852518699329</v>
      </c>
      <c r="FU42">
        <v>15.325312798198004</v>
      </c>
      <c r="FV42">
        <v>64.704766961541495</v>
      </c>
      <c r="FW42">
        <v>15.978353579991332</v>
      </c>
      <c r="FX42">
        <v>17.819511295231976</v>
      </c>
      <c r="FY42">
        <v>16.342058758594487</v>
      </c>
      <c r="FZ42">
        <v>15.403443927590825</v>
      </c>
      <c r="GA42">
        <v>36.149217939757079</v>
      </c>
      <c r="GB42">
        <v>56.307759612316048</v>
      </c>
      <c r="GC42">
        <v>18.552307047603016</v>
      </c>
      <c r="GD42">
        <v>19.725197875883758</v>
      </c>
      <c r="GE42">
        <v>21.388513923646688</v>
      </c>
      <c r="GF42">
        <v>16.368180716245753</v>
      </c>
      <c r="GG42">
        <v>17.187801350532911</v>
      </c>
      <c r="GH42">
        <v>28.970804017144037</v>
      </c>
      <c r="GI42">
        <v>16.770162063533853</v>
      </c>
      <c r="GJ42">
        <v>20.015161632900551</v>
      </c>
      <c r="GK42">
        <v>16.989470493265635</v>
      </c>
      <c r="GL42">
        <v>15.744698573693023</v>
      </c>
      <c r="GM42">
        <v>16.477727892570961</v>
      </c>
      <c r="GN42">
        <v>19.336616982184399</v>
      </c>
      <c r="GO42">
        <v>18.180082402669282</v>
      </c>
      <c r="GP42">
        <v>15.315072941243418</v>
      </c>
      <c r="GQ42">
        <v>18.255355026126892</v>
      </c>
      <c r="GR42">
        <v>16.193227693127703</v>
      </c>
      <c r="GS42">
        <v>17.460806603366414</v>
      </c>
      <c r="GT42">
        <v>17.128604474555726</v>
      </c>
      <c r="GU42">
        <v>16.186594142191506</v>
      </c>
      <c r="GV42">
        <v>28.897771494354522</v>
      </c>
      <c r="GW42">
        <v>15.627050432208645</v>
      </c>
      <c r="GX42">
        <v>16.605596502150782</v>
      </c>
      <c r="GY42">
        <v>16.256995837181343</v>
      </c>
      <c r="GZ42">
        <v>19.260033083225359</v>
      </c>
      <c r="HA42">
        <v>21.691837114225962</v>
      </c>
      <c r="HB42">
        <v>15.111000343856773</v>
      </c>
      <c r="HC42">
        <v>24.451146376909513</v>
      </c>
      <c r="HD42">
        <v>17.020166869642065</v>
      </c>
      <c r="HE42">
        <v>17.17035616952845</v>
      </c>
      <c r="HF42">
        <v>16.731576310457765</v>
      </c>
      <c r="HG42">
        <v>16.590023580875599</v>
      </c>
      <c r="HH42">
        <v>18.523603697047143</v>
      </c>
      <c r="HI42">
        <v>23.210793357401634</v>
      </c>
      <c r="HJ42">
        <v>16.245472611769067</v>
      </c>
      <c r="HK42">
        <v>15.505638072035676</v>
      </c>
      <c r="HL42">
        <v>17.016577898523241</v>
      </c>
      <c r="HM42">
        <v>15.730712777207767</v>
      </c>
      <c r="HN42">
        <v>15.66760788728989</v>
      </c>
      <c r="HO42">
        <v>23.080220192414068</v>
      </c>
      <c r="HP42">
        <v>17.069923906592599</v>
      </c>
      <c r="HQ42">
        <v>15.449084276104077</v>
      </c>
      <c r="HR42">
        <v>16.368728045511457</v>
      </c>
      <c r="HS42">
        <v>15.711156070207966</v>
      </c>
      <c r="HT42">
        <v>21.029066916495911</v>
      </c>
      <c r="HU42">
        <v>17.794504150588359</v>
      </c>
      <c r="HV42">
        <v>19.970972415826953</v>
      </c>
      <c r="HW42">
        <v>17.372732767141834</v>
      </c>
      <c r="HX42">
        <v>15.900469562892241</v>
      </c>
      <c r="HY42">
        <v>15.264827066826996</v>
      </c>
      <c r="HZ42">
        <v>15.445325857854716</v>
      </c>
      <c r="IA42">
        <v>18.044880500929541</v>
      </c>
      <c r="IB42">
        <v>17.328457733506482</v>
      </c>
      <c r="IC42">
        <v>15.656287708439795</v>
      </c>
      <c r="ID42">
        <v>15.898732530847507</v>
      </c>
      <c r="IE42">
        <v>15.113516501737701</v>
      </c>
      <c r="IF42">
        <v>17.700702610099754</v>
      </c>
      <c r="IG42">
        <v>18.335747946029507</v>
      </c>
      <c r="IH42">
        <v>21.454415549643318</v>
      </c>
      <c r="II42">
        <v>19.945997352911444</v>
      </c>
      <c r="IJ42">
        <v>16.265171817265085</v>
      </c>
      <c r="IK42">
        <v>15.827661598494833</v>
      </c>
      <c r="IL42">
        <v>34.899595508498194</v>
      </c>
      <c r="IM42">
        <v>20.113178170083639</v>
      </c>
      <c r="IN42">
        <v>36.811113440463217</v>
      </c>
      <c r="IO42">
        <v>17.863929851418273</v>
      </c>
      <c r="IP42">
        <v>22.461832057213776</v>
      </c>
      <c r="IQ42">
        <v>18.494776387272154</v>
      </c>
      <c r="IR42">
        <v>16.805740131466337</v>
      </c>
      <c r="IS42">
        <v>16.372290535182763</v>
      </c>
      <c r="IT42">
        <v>16.364174650615862</v>
      </c>
      <c r="IU42">
        <v>16.684575011200476</v>
      </c>
      <c r="IV42">
        <v>15.331990325111738</v>
      </c>
      <c r="IW42">
        <v>15.389601751772835</v>
      </c>
      <c r="IX42">
        <v>16.187817131351856</v>
      </c>
      <c r="IY42">
        <v>16.145738745438095</v>
      </c>
      <c r="IZ42">
        <v>18.017700656222893</v>
      </c>
      <c r="JA42">
        <v>15.530487930706077</v>
      </c>
      <c r="JB42">
        <v>15.023711713620717</v>
      </c>
      <c r="JC42">
        <v>15.334221087173528</v>
      </c>
      <c r="JD42">
        <v>16.77021622234755</v>
      </c>
      <c r="JE42">
        <v>15.450168355289225</v>
      </c>
      <c r="JF42">
        <v>18.872937754726475</v>
      </c>
      <c r="JG42">
        <v>21.839153974145439</v>
      </c>
      <c r="JH42">
        <v>15.915959065936875</v>
      </c>
      <c r="JI42">
        <v>15.954015760518185</v>
      </c>
      <c r="JJ42">
        <v>16.795273202241081</v>
      </c>
      <c r="JK42">
        <v>15.476532464239927</v>
      </c>
      <c r="JL42">
        <v>15.70443296143225</v>
      </c>
      <c r="JM42">
        <v>15.352206367955082</v>
      </c>
      <c r="JN42">
        <v>15.37016838410401</v>
      </c>
      <c r="JO42">
        <v>18.332670592623536</v>
      </c>
      <c r="JP42">
        <v>45.601283117791453</v>
      </c>
      <c r="JQ42">
        <v>17.541379136625288</v>
      </c>
      <c r="JR42">
        <v>19.255285773048623</v>
      </c>
      <c r="JS42">
        <v>26.612091100057416</v>
      </c>
      <c r="JT42">
        <v>20.665871539439408</v>
      </c>
      <c r="JU42">
        <v>16.866744035425249</v>
      </c>
      <c r="JV42">
        <v>19.463548784615419</v>
      </c>
      <c r="JW42">
        <v>15.720136961751752</v>
      </c>
      <c r="JX42">
        <v>15.687939462593869</v>
      </c>
      <c r="JY42">
        <v>15.322195288444075</v>
      </c>
      <c r="JZ42">
        <v>16.092311985612216</v>
      </c>
      <c r="KA42">
        <v>16.252246087760362</v>
      </c>
      <c r="KB42">
        <v>15.656581169443147</v>
      </c>
      <c r="KC42">
        <v>17.53840326035402</v>
      </c>
      <c r="KD42">
        <v>18.013356042155291</v>
      </c>
      <c r="KE42">
        <v>20.205727194474143</v>
      </c>
      <c r="KF42">
        <v>17.073479674052699</v>
      </c>
      <c r="KG42">
        <v>17.582158860124661</v>
      </c>
      <c r="KH42">
        <v>15.629773778833094</v>
      </c>
      <c r="KI42">
        <v>16.102799069779589</v>
      </c>
      <c r="KJ42">
        <v>16.809490912210137</v>
      </c>
      <c r="KK42">
        <v>16.011092857132187</v>
      </c>
      <c r="KL42">
        <v>16.163099560145859</v>
      </c>
      <c r="KM42">
        <v>15.725422846252865</v>
      </c>
      <c r="KN42">
        <v>16.451402139677132</v>
      </c>
      <c r="KO42">
        <v>15.595147454933562</v>
      </c>
      <c r="KP42">
        <v>18.578984877529063</v>
      </c>
      <c r="KQ42">
        <v>17.304186248331487</v>
      </c>
      <c r="KR42">
        <v>15.702674923580009</v>
      </c>
      <c r="KS42">
        <v>18.161003950968944</v>
      </c>
      <c r="KT42">
        <v>15.880141965713307</v>
      </c>
      <c r="KU42">
        <v>16.440336119182792</v>
      </c>
      <c r="KV42">
        <v>17.077877318911934</v>
      </c>
      <c r="KW42">
        <v>15.996288751319838</v>
      </c>
      <c r="KX42">
        <v>17.599794920922559</v>
      </c>
      <c r="KY42">
        <v>15.575212793184741</v>
      </c>
      <c r="KZ42">
        <v>16.371761344959147</v>
      </c>
      <c r="LA42">
        <v>16.182797649498763</v>
      </c>
      <c r="LB42">
        <v>17.036809496827313</v>
      </c>
      <c r="LC42">
        <v>15.231757283969973</v>
      </c>
      <c r="LD42">
        <v>15.667707066824585</v>
      </c>
      <c r="LE42">
        <v>15.257013702194325</v>
      </c>
      <c r="LF42">
        <v>15.639040184380724</v>
      </c>
      <c r="LG42">
        <v>16.235828278131684</v>
      </c>
      <c r="LH42">
        <v>16.56472948403006</v>
      </c>
      <c r="LI42">
        <v>19.058727683002378</v>
      </c>
      <c r="LJ42">
        <v>16.913325324044962</v>
      </c>
      <c r="LK42">
        <v>17.378509665362749</v>
      </c>
      <c r="LL42">
        <v>15.226590497819762</v>
      </c>
    </row>
    <row r="43" spans="1:324">
      <c r="A43" s="2">
        <v>0.39583333333333331</v>
      </c>
      <c r="B43">
        <v>17.264596015913206</v>
      </c>
      <c r="C43">
        <v>19.327335983051185</v>
      </c>
      <c r="D43">
        <v>23.242634550932966</v>
      </c>
      <c r="E43">
        <v>17.873135572151707</v>
      </c>
      <c r="F43">
        <v>18.534860371742049</v>
      </c>
      <c r="G43">
        <v>17.124454715192911</v>
      </c>
      <c r="H43">
        <v>16.752213577636986</v>
      </c>
      <c r="I43">
        <v>19.855650415483424</v>
      </c>
      <c r="J43">
        <v>19.478128030070632</v>
      </c>
      <c r="K43">
        <v>16.78962103701911</v>
      </c>
      <c r="L43">
        <v>17.126663458935706</v>
      </c>
      <c r="M43">
        <v>17.735292227845619</v>
      </c>
      <c r="N43">
        <v>16.706234374084872</v>
      </c>
      <c r="O43">
        <v>41.979012500898705</v>
      </c>
      <c r="P43">
        <v>15.924123568053028</v>
      </c>
      <c r="Q43">
        <v>15.939951252108727</v>
      </c>
      <c r="R43">
        <v>23.443216888167264</v>
      </c>
      <c r="S43">
        <v>19.209402906995628</v>
      </c>
      <c r="T43">
        <v>25.643012254935776</v>
      </c>
      <c r="U43">
        <v>24.254667189918415</v>
      </c>
      <c r="V43">
        <v>16.422138025491734</v>
      </c>
      <c r="W43">
        <v>18.227092644695066</v>
      </c>
      <c r="X43">
        <v>21.269227010976646</v>
      </c>
      <c r="Y43">
        <v>30.541860008378656</v>
      </c>
      <c r="Z43">
        <v>57.567910718543487</v>
      </c>
      <c r="AA43">
        <v>23.603860552308785</v>
      </c>
      <c r="AB43">
        <v>23.245347120195646</v>
      </c>
      <c r="AC43">
        <v>23.442054612711722</v>
      </c>
      <c r="AD43">
        <v>18.244435765890511</v>
      </c>
      <c r="AE43">
        <v>30.382875649234439</v>
      </c>
      <c r="AF43">
        <v>48.892784496874313</v>
      </c>
      <c r="AG43">
        <v>23.911638035176416</v>
      </c>
      <c r="AH43">
        <v>27.35986831220681</v>
      </c>
      <c r="AI43">
        <v>15.900608965620497</v>
      </c>
      <c r="AJ43">
        <v>17.619956790388379</v>
      </c>
      <c r="AK43">
        <v>29.842426927411651</v>
      </c>
      <c r="AL43">
        <v>23.486072597808086</v>
      </c>
      <c r="AM43">
        <v>21.450064377846925</v>
      </c>
      <c r="AN43">
        <v>17.578850624571235</v>
      </c>
      <c r="AO43">
        <v>34.866509107038709</v>
      </c>
      <c r="AP43">
        <v>23.553273086871393</v>
      </c>
      <c r="AQ43">
        <v>33.041184148339909</v>
      </c>
      <c r="AR43">
        <v>59.104905529993651</v>
      </c>
      <c r="AS43">
        <v>60.054008524665605</v>
      </c>
      <c r="AT43">
        <v>27.855393267953332</v>
      </c>
      <c r="AU43">
        <v>22.221697175858541</v>
      </c>
      <c r="AV43">
        <v>49.963800676244219</v>
      </c>
      <c r="AW43">
        <v>15.51988465965854</v>
      </c>
      <c r="AX43">
        <v>23.850150748223065</v>
      </c>
      <c r="AY43">
        <v>82.888276113703128</v>
      </c>
      <c r="AZ43">
        <v>46.6762130435526</v>
      </c>
      <c r="BA43">
        <v>68.914491301904675</v>
      </c>
      <c r="BB43">
        <v>67.881271022216112</v>
      </c>
      <c r="BC43">
        <v>36.624729381973808</v>
      </c>
      <c r="BD43">
        <v>26.153068127170382</v>
      </c>
      <c r="BE43">
        <v>56.036339793687603</v>
      </c>
      <c r="BF43">
        <v>49.200894023334669</v>
      </c>
      <c r="BG43">
        <v>48.709501732610221</v>
      </c>
      <c r="BH43">
        <v>45.982061252530215</v>
      </c>
      <c r="BI43">
        <v>80.110179337827248</v>
      </c>
      <c r="BJ43">
        <v>74.817700357259298</v>
      </c>
      <c r="BK43">
        <v>19.656352639749077</v>
      </c>
      <c r="BL43">
        <v>49.169011327559211</v>
      </c>
      <c r="BM43">
        <v>64.436172387756272</v>
      </c>
      <c r="BN43">
        <v>41.959655975258968</v>
      </c>
      <c r="BO43">
        <v>49.338750987154569</v>
      </c>
      <c r="BP43">
        <v>80.106908126627388</v>
      </c>
      <c r="BQ43">
        <v>40.930543519980375</v>
      </c>
      <c r="BR43">
        <v>34.213820662877815</v>
      </c>
      <c r="BS43">
        <v>73.121653547232327</v>
      </c>
      <c r="BT43">
        <v>78.508630163822673</v>
      </c>
      <c r="BU43">
        <v>82.194299546132939</v>
      </c>
      <c r="BV43">
        <v>23.167515680052304</v>
      </c>
      <c r="BW43">
        <v>29.65364376703592</v>
      </c>
      <c r="BX43">
        <v>32.387869311648736</v>
      </c>
      <c r="BY43">
        <v>83.791249925341759</v>
      </c>
      <c r="BZ43">
        <v>40.346904446270841</v>
      </c>
      <c r="CA43">
        <v>80.91943283295933</v>
      </c>
      <c r="CB43">
        <v>50.615444638663419</v>
      </c>
      <c r="CC43">
        <v>82.192623020418537</v>
      </c>
      <c r="CD43">
        <v>79.699864942357848</v>
      </c>
      <c r="CE43">
        <v>66.351690433762727</v>
      </c>
      <c r="CF43">
        <v>53.303904348594173</v>
      </c>
      <c r="CG43">
        <v>74.775362733158346</v>
      </c>
      <c r="CH43">
        <v>34.656852381145406</v>
      </c>
      <c r="CI43">
        <v>43.867129433420118</v>
      </c>
      <c r="CJ43">
        <v>81.475428044184923</v>
      </c>
      <c r="CK43">
        <v>70.64110145606611</v>
      </c>
      <c r="CL43">
        <v>63.462724624229452</v>
      </c>
      <c r="CM43">
        <v>72.766553309995999</v>
      </c>
      <c r="CN43">
        <v>74.356176529566625</v>
      </c>
      <c r="CO43">
        <v>42.137100081675399</v>
      </c>
      <c r="CP43">
        <v>17.403995066866891</v>
      </c>
      <c r="CQ43">
        <v>51.75714031645424</v>
      </c>
      <c r="CR43">
        <v>58.148240423646804</v>
      </c>
      <c r="CS43">
        <v>22.280788705369133</v>
      </c>
      <c r="CT43">
        <v>43.667167069219865</v>
      </c>
      <c r="CU43">
        <v>19.57874597826638</v>
      </c>
      <c r="CV43">
        <v>28.527971018606671</v>
      </c>
      <c r="CW43">
        <v>67.402927617994052</v>
      </c>
      <c r="CX43">
        <v>41.48346085164625</v>
      </c>
      <c r="CY43">
        <v>55.011915067418713</v>
      </c>
      <c r="CZ43">
        <v>52.47139771400235</v>
      </c>
      <c r="DA43">
        <v>48.876829873833195</v>
      </c>
      <c r="DB43">
        <v>22.149379204756009</v>
      </c>
      <c r="DC43">
        <v>19.450549061039069</v>
      </c>
      <c r="DD43">
        <v>65.666488956832524</v>
      </c>
      <c r="DE43">
        <v>80.415000178624041</v>
      </c>
      <c r="DF43">
        <v>64.450800432088116</v>
      </c>
      <c r="DG43">
        <v>38.240711966867075</v>
      </c>
      <c r="DH43">
        <v>30.791125831518791</v>
      </c>
      <c r="DI43">
        <v>17.583943856926872</v>
      </c>
      <c r="DJ43">
        <v>26.091523187334879</v>
      </c>
      <c r="DK43">
        <v>42.435068473575335</v>
      </c>
      <c r="DL43">
        <v>70.358043398536523</v>
      </c>
      <c r="DM43">
        <v>49.886055284515201</v>
      </c>
      <c r="DN43">
        <v>49.087797470231244</v>
      </c>
      <c r="DO43">
        <v>50.676989736284355</v>
      </c>
      <c r="DP43">
        <v>19.963376414312187</v>
      </c>
      <c r="DQ43">
        <v>23.483697232081742</v>
      </c>
      <c r="DR43">
        <v>20.367103978290281</v>
      </c>
      <c r="DS43">
        <v>43.385681812611963</v>
      </c>
      <c r="DT43">
        <v>56.060040346869854</v>
      </c>
      <c r="DU43">
        <v>45.867151303495667</v>
      </c>
      <c r="DV43">
        <v>26.871935921060601</v>
      </c>
      <c r="DW43">
        <v>23.935500115613657</v>
      </c>
      <c r="DX43">
        <v>40.185086411427719</v>
      </c>
      <c r="DY43">
        <v>48.975753956859798</v>
      </c>
      <c r="DZ43">
        <v>66.547192957435158</v>
      </c>
      <c r="EA43">
        <v>68.056059435288986</v>
      </c>
      <c r="EB43">
        <v>59.050688994508981</v>
      </c>
      <c r="EC43">
        <v>44.408613084207076</v>
      </c>
      <c r="ED43">
        <v>21.311451744466332</v>
      </c>
      <c r="EE43">
        <v>30.888234098222359</v>
      </c>
      <c r="EF43">
        <v>49.35970862795633</v>
      </c>
      <c r="EG43">
        <v>45.069126951434683</v>
      </c>
      <c r="EH43">
        <v>52.325443927811214</v>
      </c>
      <c r="EI43">
        <v>22.056783867036252</v>
      </c>
      <c r="EJ43">
        <v>33.859717265724321</v>
      </c>
      <c r="EK43">
        <v>37.116597935819158</v>
      </c>
      <c r="EL43">
        <v>47.578662843567734</v>
      </c>
      <c r="EM43">
        <v>19.515435244502893</v>
      </c>
      <c r="EN43">
        <v>28.091626592102006</v>
      </c>
      <c r="EO43">
        <v>33.970849956397743</v>
      </c>
      <c r="EP43">
        <v>38.228842616376681</v>
      </c>
      <c r="EQ43">
        <v>19.419885761775998</v>
      </c>
      <c r="ER43">
        <v>25.965131928212024</v>
      </c>
      <c r="ES43">
        <v>43.793908944506839</v>
      </c>
      <c r="ET43">
        <v>57.572759267212021</v>
      </c>
      <c r="EU43">
        <v>24.858614753216763</v>
      </c>
      <c r="EV43">
        <v>43.090438297118681</v>
      </c>
      <c r="EW43">
        <v>25.747842873718348</v>
      </c>
      <c r="EX43">
        <v>37.992204837898235</v>
      </c>
      <c r="EY43">
        <v>16.878326758623182</v>
      </c>
      <c r="EZ43">
        <v>20.865895180801949</v>
      </c>
      <c r="FA43">
        <v>16.891104732094973</v>
      </c>
      <c r="FB43">
        <v>45.765341029087338</v>
      </c>
      <c r="FC43">
        <v>23.407292502357624</v>
      </c>
      <c r="FD43">
        <v>26.936798843413346</v>
      </c>
      <c r="FE43">
        <v>27.587547347645494</v>
      </c>
      <c r="FF43">
        <v>19.237585013032994</v>
      </c>
      <c r="FG43">
        <v>20.570617938238634</v>
      </c>
      <c r="FH43">
        <v>28.8001558147159</v>
      </c>
      <c r="FI43">
        <v>16.832239544230639</v>
      </c>
      <c r="FJ43">
        <v>16.358021688590021</v>
      </c>
      <c r="FK43">
        <v>16.993403691323017</v>
      </c>
      <c r="FL43">
        <v>19.921803770580556</v>
      </c>
      <c r="FM43">
        <v>39.638162896387733</v>
      </c>
      <c r="FN43">
        <v>22.66389493675786</v>
      </c>
      <c r="FO43">
        <v>24.208915733841135</v>
      </c>
      <c r="FP43">
        <v>22.578548015750464</v>
      </c>
      <c r="FQ43">
        <v>18.083095627609545</v>
      </c>
      <c r="FR43">
        <v>15.232851991144315</v>
      </c>
      <c r="FS43">
        <v>18.906333915045916</v>
      </c>
      <c r="FT43">
        <v>18.566579995560314</v>
      </c>
      <c r="FU43">
        <v>15.346309417342237</v>
      </c>
      <c r="FV43">
        <v>63.285654687282488</v>
      </c>
      <c r="FW43">
        <v>15.70926450069461</v>
      </c>
      <c r="FX43">
        <v>17.25764678400002</v>
      </c>
      <c r="FY43">
        <v>16.102821610098388</v>
      </c>
      <c r="FZ43">
        <v>15.70515170868806</v>
      </c>
      <c r="GA43">
        <v>35.54189599845737</v>
      </c>
      <c r="GB43">
        <v>52.660942544851103</v>
      </c>
      <c r="GC43">
        <v>18.829266339447951</v>
      </c>
      <c r="GD43">
        <v>18.333629988868203</v>
      </c>
      <c r="GE43">
        <v>19.358466973137311</v>
      </c>
      <c r="GF43">
        <v>16.763390367977333</v>
      </c>
      <c r="GG43">
        <v>18.483244542532013</v>
      </c>
      <c r="GH43">
        <v>24.382887283986552</v>
      </c>
      <c r="GI43">
        <v>16.965468186251023</v>
      </c>
      <c r="GJ43">
        <v>20.86819616877883</v>
      </c>
      <c r="GK43">
        <v>16.808395257399102</v>
      </c>
      <c r="GL43">
        <v>16.267103015642537</v>
      </c>
      <c r="GM43">
        <v>16.568812554957848</v>
      </c>
      <c r="GN43">
        <v>21.495172513670212</v>
      </c>
      <c r="GO43">
        <v>17.302483066470998</v>
      </c>
      <c r="GP43">
        <v>15.591960941432168</v>
      </c>
      <c r="GQ43">
        <v>17.404625860658552</v>
      </c>
      <c r="GR43">
        <v>16.191223435345989</v>
      </c>
      <c r="GS43">
        <v>18.103473752381124</v>
      </c>
      <c r="GT43">
        <v>18.337935303899194</v>
      </c>
      <c r="GU43">
        <v>15.873745274696001</v>
      </c>
      <c r="GV43">
        <v>24.270219899006431</v>
      </c>
      <c r="GW43">
        <v>15.640324067611857</v>
      </c>
      <c r="GX43">
        <v>17.090197646350809</v>
      </c>
      <c r="GY43">
        <v>15.843916357806606</v>
      </c>
      <c r="GZ43">
        <v>19.029237747202668</v>
      </c>
      <c r="HA43">
        <v>19.462127419032573</v>
      </c>
      <c r="HB43">
        <v>15.221806894544798</v>
      </c>
      <c r="HC43">
        <v>21.696380334275617</v>
      </c>
      <c r="HD43">
        <v>16.404295972965844</v>
      </c>
      <c r="HE43">
        <v>17.938443679494089</v>
      </c>
      <c r="HF43">
        <v>16.209465964948144</v>
      </c>
      <c r="HG43">
        <v>17.302431120830263</v>
      </c>
      <c r="HH43">
        <v>17.791894877778596</v>
      </c>
      <c r="HI43">
        <v>20.512785641605326</v>
      </c>
      <c r="HJ43">
        <v>16.146697387340879</v>
      </c>
      <c r="HK43">
        <v>15.408115326491011</v>
      </c>
      <c r="HL43">
        <v>16.47134399599247</v>
      </c>
      <c r="HM43">
        <v>15.592657589202625</v>
      </c>
      <c r="HN43">
        <v>15.70351713722946</v>
      </c>
      <c r="HO43">
        <v>20.47318336975982</v>
      </c>
      <c r="HP43">
        <v>16.390331511094214</v>
      </c>
      <c r="HQ43">
        <v>15.779098189804438</v>
      </c>
      <c r="HR43">
        <v>16.552647039775671</v>
      </c>
      <c r="HS43">
        <v>15.5180262852027</v>
      </c>
      <c r="HT43">
        <v>19.120524067160243</v>
      </c>
      <c r="HU43">
        <v>17.35816292768903</v>
      </c>
      <c r="HV43">
        <v>18.435606968048496</v>
      </c>
      <c r="HW43">
        <v>16.651673786461664</v>
      </c>
      <c r="HX43">
        <v>15.992851938631423</v>
      </c>
      <c r="HY43">
        <v>15.497401003297227</v>
      </c>
      <c r="HZ43">
        <v>15.812595144134516</v>
      </c>
      <c r="IA43">
        <v>18.423897027479388</v>
      </c>
      <c r="IB43">
        <v>18.093857863661576</v>
      </c>
      <c r="IC43">
        <v>16.223170877666732</v>
      </c>
      <c r="ID43">
        <v>16.436706621020257</v>
      </c>
      <c r="IE43">
        <v>15.184302948151247</v>
      </c>
      <c r="IF43">
        <v>16.924042375936519</v>
      </c>
      <c r="IG43">
        <v>17.30367680997724</v>
      </c>
      <c r="IH43">
        <v>19.356470408298399</v>
      </c>
      <c r="II43">
        <v>18.756027511004202</v>
      </c>
      <c r="IJ43">
        <v>15.847303742682225</v>
      </c>
      <c r="IK43">
        <v>15.643187022709872</v>
      </c>
      <c r="IL43">
        <v>30.64640990373756</v>
      </c>
      <c r="IM43">
        <v>19.390597408856642</v>
      </c>
      <c r="IN43">
        <v>31.187186023557825</v>
      </c>
      <c r="IO43">
        <v>16.991602601146546</v>
      </c>
      <c r="IP43">
        <v>19.976908948156613</v>
      </c>
      <c r="IQ43">
        <v>17.755439882985584</v>
      </c>
      <c r="IR43">
        <v>16.254945095725724</v>
      </c>
      <c r="IS43">
        <v>16.306670235908321</v>
      </c>
      <c r="IT43">
        <v>16.362559682177604</v>
      </c>
      <c r="IU43">
        <v>16.816505262482629</v>
      </c>
      <c r="IV43">
        <v>15.641685045603079</v>
      </c>
      <c r="IW43">
        <v>15.760794705566957</v>
      </c>
      <c r="IX43">
        <v>17.333547202948321</v>
      </c>
      <c r="IY43">
        <v>16.094224711583458</v>
      </c>
      <c r="IZ43">
        <v>17.838557958907437</v>
      </c>
      <c r="JA43">
        <v>16.057750166621524</v>
      </c>
      <c r="JB43">
        <v>15.045070951499676</v>
      </c>
      <c r="JC43">
        <v>15.639348434254993</v>
      </c>
      <c r="JD43">
        <v>17.543280372879472</v>
      </c>
      <c r="JE43">
        <v>15.615651143000964</v>
      </c>
      <c r="JF43">
        <v>17.840007643193211</v>
      </c>
      <c r="JG43">
        <v>19.57635634600808</v>
      </c>
      <c r="JH43">
        <v>15.688413965666365</v>
      </c>
      <c r="JI43">
        <v>15.678374675432377</v>
      </c>
      <c r="JJ43">
        <v>16.796979112309518</v>
      </c>
      <c r="JK43">
        <v>15.891946093349222</v>
      </c>
      <c r="JL43">
        <v>15.937633745840865</v>
      </c>
      <c r="JM43">
        <v>15.329720436704321</v>
      </c>
      <c r="JN43">
        <v>15.333999076901573</v>
      </c>
      <c r="JO43">
        <v>17.464840043749341</v>
      </c>
      <c r="JP43">
        <v>42.025940311363271</v>
      </c>
      <c r="JQ43">
        <v>16.823875217384739</v>
      </c>
      <c r="JR43">
        <v>18.39154638923516</v>
      </c>
      <c r="JS43">
        <v>23.136509470135163</v>
      </c>
      <c r="JT43">
        <v>19.214272120960509</v>
      </c>
      <c r="JU43">
        <v>16.270677138038987</v>
      </c>
      <c r="JV43">
        <v>18.017257911913351</v>
      </c>
      <c r="JW43">
        <v>15.492446139631358</v>
      </c>
      <c r="JX43">
        <v>16.147800215298634</v>
      </c>
      <c r="JY43">
        <v>15.214918882528542</v>
      </c>
      <c r="JZ43">
        <v>16.184124977485546</v>
      </c>
      <c r="KA43">
        <v>16.816750626722104</v>
      </c>
      <c r="KB43">
        <v>15.918817074179652</v>
      </c>
      <c r="KC43">
        <v>17.248728140627453</v>
      </c>
      <c r="KD43">
        <v>17.99896573068364</v>
      </c>
      <c r="KE43">
        <v>19.339462780780476</v>
      </c>
      <c r="KF43">
        <v>16.436169931663521</v>
      </c>
      <c r="KG43">
        <v>19.883242567809368</v>
      </c>
      <c r="KH43">
        <v>15.747377120210526</v>
      </c>
      <c r="KI43">
        <v>16.167179194353459</v>
      </c>
      <c r="KJ43">
        <v>17.608647571459869</v>
      </c>
      <c r="KK43">
        <v>16.552489691091761</v>
      </c>
      <c r="KL43">
        <v>16.266872031543066</v>
      </c>
      <c r="KM43">
        <v>15.596698451406979</v>
      </c>
      <c r="KN43">
        <v>17.871025569393652</v>
      </c>
      <c r="KO43">
        <v>15.406813099908991</v>
      </c>
      <c r="KP43">
        <v>17.548150877835575</v>
      </c>
      <c r="KQ43">
        <v>18.879838814851247</v>
      </c>
      <c r="KR43">
        <v>15.54766399804917</v>
      </c>
      <c r="KS43">
        <v>17.930330365978886</v>
      </c>
      <c r="KT43">
        <v>16.757494017266037</v>
      </c>
      <c r="KU43">
        <v>16.006133723296173</v>
      </c>
      <c r="KV43">
        <v>18.484927217333045</v>
      </c>
      <c r="KW43">
        <v>16.84823722245282</v>
      </c>
      <c r="KX43">
        <v>18.793097293301951</v>
      </c>
      <c r="KY43">
        <v>15.940229323761409</v>
      </c>
      <c r="KZ43">
        <v>17.72375509141343</v>
      </c>
      <c r="LA43">
        <v>16.418217882616709</v>
      </c>
      <c r="LB43">
        <v>18.016173584061502</v>
      </c>
      <c r="LC43">
        <v>15.463475088515901</v>
      </c>
      <c r="LD43">
        <v>16.102270296250097</v>
      </c>
      <c r="LE43">
        <v>15.171343594890155</v>
      </c>
      <c r="LF43">
        <v>16.278079897863339</v>
      </c>
      <c r="LG43">
        <v>16.766706467631003</v>
      </c>
      <c r="LH43">
        <v>16.605155245192012</v>
      </c>
      <c r="LI43">
        <v>21.595790620818658</v>
      </c>
      <c r="LJ43">
        <v>18.110820222352913</v>
      </c>
      <c r="LK43">
        <v>19.644276351216611</v>
      </c>
      <c r="LL43">
        <v>15.453175049297787</v>
      </c>
    </row>
    <row r="44" spans="1:324">
      <c r="A44" s="2">
        <v>0.40625</v>
      </c>
      <c r="B44">
        <v>16.249426848364273</v>
      </c>
      <c r="C44">
        <v>19.832129305571868</v>
      </c>
      <c r="D44">
        <v>25.983387913329743</v>
      </c>
      <c r="E44">
        <v>19.163280079234561</v>
      </c>
      <c r="F44">
        <v>18.714053086769759</v>
      </c>
      <c r="G44">
        <v>16.238121632070168</v>
      </c>
      <c r="H44">
        <v>15.876106793554888</v>
      </c>
      <c r="I44">
        <v>20.699417522135022</v>
      </c>
      <c r="J44">
        <v>21.480498518463385</v>
      </c>
      <c r="K44">
        <v>16.390134401954619</v>
      </c>
      <c r="L44">
        <v>18.180941820200125</v>
      </c>
      <c r="M44">
        <v>18.826243070596625</v>
      </c>
      <c r="N44">
        <v>15.860219268489184</v>
      </c>
      <c r="O44">
        <v>41.385069435070093</v>
      </c>
      <c r="P44">
        <v>16.250785212889785</v>
      </c>
      <c r="Q44">
        <v>16.409917409847914</v>
      </c>
      <c r="R44">
        <v>25.709352195505591</v>
      </c>
      <c r="S44">
        <v>20.617644851696515</v>
      </c>
      <c r="T44">
        <v>27.723081424565045</v>
      </c>
      <c r="U44">
        <v>23.562525761243904</v>
      </c>
      <c r="V44">
        <v>16.571917642150289</v>
      </c>
      <c r="W44">
        <v>17.606431817396029</v>
      </c>
      <c r="X44">
        <v>23.019347299203719</v>
      </c>
      <c r="Y44">
        <v>32.654234946443168</v>
      </c>
      <c r="Z44">
        <v>51.820268920742855</v>
      </c>
      <c r="AA44">
        <v>24.524540523391074</v>
      </c>
      <c r="AB44">
        <v>25.135861200172744</v>
      </c>
      <c r="AC44">
        <v>25.330320981854292</v>
      </c>
      <c r="AD44">
        <v>17.89645472613341</v>
      </c>
      <c r="AE44">
        <v>32.72487396765856</v>
      </c>
      <c r="AF44">
        <v>47.535340195696548</v>
      </c>
      <c r="AG44">
        <v>26.888452393742568</v>
      </c>
      <c r="AH44">
        <v>29.764134765740994</v>
      </c>
      <c r="AI44">
        <v>16.101166279014855</v>
      </c>
      <c r="AJ44">
        <v>17.70022347547124</v>
      </c>
      <c r="AK44">
        <v>31.553910838828774</v>
      </c>
      <c r="AL44">
        <v>23.971720135304295</v>
      </c>
      <c r="AM44">
        <v>21.430204480169571</v>
      </c>
      <c r="AN44">
        <v>17.878881394651991</v>
      </c>
      <c r="AO44">
        <v>38.271013986248043</v>
      </c>
      <c r="AP44">
        <v>24.877708804764733</v>
      </c>
      <c r="AQ44">
        <v>34.635724477374836</v>
      </c>
      <c r="AR44">
        <v>60.209101140569587</v>
      </c>
      <c r="AS44">
        <v>58.546699583226783</v>
      </c>
      <c r="AT44">
        <v>28.310156769248987</v>
      </c>
      <c r="AU44">
        <v>22.785822123873078</v>
      </c>
      <c r="AV44">
        <v>51.901497802758811</v>
      </c>
      <c r="AW44">
        <v>15.510468756813026</v>
      </c>
      <c r="AX44">
        <v>27.04573447720843</v>
      </c>
      <c r="AY44">
        <v>81.959967647706634</v>
      </c>
      <c r="AZ44">
        <v>46.353502279381367</v>
      </c>
      <c r="BA44">
        <v>69.517699357427546</v>
      </c>
      <c r="BB44">
        <v>65.71085058715903</v>
      </c>
      <c r="BC44">
        <v>34.275800390913894</v>
      </c>
      <c r="BD44">
        <v>27.672252924955323</v>
      </c>
      <c r="BE44">
        <v>56.64643275048136</v>
      </c>
      <c r="BF44">
        <v>45.981009573559959</v>
      </c>
      <c r="BG44">
        <v>49.39117346898388</v>
      </c>
      <c r="BH44">
        <v>47.471774795112267</v>
      </c>
      <c r="BI44">
        <v>78.214032515346346</v>
      </c>
      <c r="BJ44">
        <v>70.554353808081288</v>
      </c>
      <c r="BK44">
        <v>17.388019949046733</v>
      </c>
      <c r="BL44">
        <v>47.549020319760977</v>
      </c>
      <c r="BM44">
        <v>64.043650629980135</v>
      </c>
      <c r="BN44">
        <v>39.433050288149687</v>
      </c>
      <c r="BO44">
        <v>49.747562132965797</v>
      </c>
      <c r="BP44">
        <v>79.35910925167174</v>
      </c>
      <c r="BQ44">
        <v>43.263785766137914</v>
      </c>
      <c r="BR44">
        <v>35.881105566625884</v>
      </c>
      <c r="BS44">
        <v>73.934221661266918</v>
      </c>
      <c r="BT44">
        <v>76.802475542385295</v>
      </c>
      <c r="BU44">
        <v>81.119955343709009</v>
      </c>
      <c r="BV44">
        <v>22.081687012078127</v>
      </c>
      <c r="BW44">
        <v>29.29055173162546</v>
      </c>
      <c r="BX44">
        <v>35.750956448100673</v>
      </c>
      <c r="BY44">
        <v>83.302760254433736</v>
      </c>
      <c r="BZ44">
        <v>40.373893262222253</v>
      </c>
      <c r="CA44">
        <v>79.492149843174985</v>
      </c>
      <c r="CB44">
        <v>49.880238749463963</v>
      </c>
      <c r="CC44">
        <v>80.843350009418458</v>
      </c>
      <c r="CD44">
        <v>78.38714914557076</v>
      </c>
      <c r="CE44">
        <v>63.264294112037774</v>
      </c>
      <c r="CF44">
        <v>51.654169434844242</v>
      </c>
      <c r="CG44">
        <v>75.535002499302223</v>
      </c>
      <c r="CH44">
        <v>35.398436675829764</v>
      </c>
      <c r="CI44">
        <v>44.573586877190777</v>
      </c>
      <c r="CJ44">
        <v>81.28615347494403</v>
      </c>
      <c r="CK44">
        <v>68.382714910641283</v>
      </c>
      <c r="CL44">
        <v>61.82760681717432</v>
      </c>
      <c r="CM44">
        <v>71.198852484055394</v>
      </c>
      <c r="CN44">
        <v>72.697489287037058</v>
      </c>
      <c r="CO44">
        <v>40.116604241349698</v>
      </c>
      <c r="CP44">
        <v>16.228613625711112</v>
      </c>
      <c r="CQ44">
        <v>52.400643008374139</v>
      </c>
      <c r="CR44">
        <v>56.310609878030071</v>
      </c>
      <c r="CS44">
        <v>23.852158191767202</v>
      </c>
      <c r="CT44">
        <v>43.92107047212302</v>
      </c>
      <c r="CU44">
        <v>19.887261479972775</v>
      </c>
      <c r="CV44">
        <v>31.496489986460723</v>
      </c>
      <c r="CW44">
        <v>66.721788173268365</v>
      </c>
      <c r="CX44">
        <v>42.266988067773674</v>
      </c>
      <c r="CY44">
        <v>55.253917915955469</v>
      </c>
      <c r="CZ44">
        <v>52.981717691772744</v>
      </c>
      <c r="DA44">
        <v>49.331555985827912</v>
      </c>
      <c r="DB44">
        <v>21.771233032334145</v>
      </c>
      <c r="DC44">
        <v>19.584227053612732</v>
      </c>
      <c r="DD44">
        <v>63.677756884228572</v>
      </c>
      <c r="DE44">
        <v>78.375075930330638</v>
      </c>
      <c r="DF44">
        <v>62.214844737547857</v>
      </c>
      <c r="DG44">
        <v>38.867361068599507</v>
      </c>
      <c r="DH44">
        <v>30.015197476951169</v>
      </c>
      <c r="DI44">
        <v>17.84612856348188</v>
      </c>
      <c r="DJ44">
        <v>28.794792417450072</v>
      </c>
      <c r="DK44">
        <v>41.722293845744645</v>
      </c>
      <c r="DL44">
        <v>69.447453386299372</v>
      </c>
      <c r="DM44">
        <v>48.444575027000838</v>
      </c>
      <c r="DN44">
        <v>50.660172229190117</v>
      </c>
      <c r="DO44">
        <v>49.597692756977082</v>
      </c>
      <c r="DP44">
        <v>19.800626271676602</v>
      </c>
      <c r="DQ44">
        <v>25.7533306713649</v>
      </c>
      <c r="DR44">
        <v>20.363024575267627</v>
      </c>
      <c r="DS44">
        <v>44.646299700830539</v>
      </c>
      <c r="DT44">
        <v>57.204462104116473</v>
      </c>
      <c r="DU44">
        <v>46.410599015946573</v>
      </c>
      <c r="DV44">
        <v>26.433164296861879</v>
      </c>
      <c r="DW44">
        <v>26.209091606397482</v>
      </c>
      <c r="DX44">
        <v>39.419304262833066</v>
      </c>
      <c r="DY44">
        <v>50.259712118068151</v>
      </c>
      <c r="DZ44">
        <v>65.307326567154547</v>
      </c>
      <c r="EA44">
        <v>68.516383228816366</v>
      </c>
      <c r="EB44">
        <v>54.61181837292802</v>
      </c>
      <c r="EC44">
        <v>44.842505742125631</v>
      </c>
      <c r="ED44">
        <v>22.219835110793618</v>
      </c>
      <c r="EE44">
        <v>31.633292601507048</v>
      </c>
      <c r="EF44">
        <v>48.944890268759181</v>
      </c>
      <c r="EG44">
        <v>46.364588763169259</v>
      </c>
      <c r="EH44">
        <v>53.750877751055327</v>
      </c>
      <c r="EI44">
        <v>20.709462443609148</v>
      </c>
      <c r="EJ44">
        <v>36.055254754879876</v>
      </c>
      <c r="EK44">
        <v>35.719548645389004</v>
      </c>
      <c r="EL44">
        <v>48.026266838671354</v>
      </c>
      <c r="EM44">
        <v>19.324486835565892</v>
      </c>
      <c r="EN44">
        <v>29.842933944835174</v>
      </c>
      <c r="EO44">
        <v>33.188520633926558</v>
      </c>
      <c r="EP44">
        <v>37.572424259146025</v>
      </c>
      <c r="EQ44">
        <v>17.82044997242722</v>
      </c>
      <c r="ER44">
        <v>27.299203648667081</v>
      </c>
      <c r="ES44">
        <v>44.878468372835663</v>
      </c>
      <c r="ET44">
        <v>56.940809520317522</v>
      </c>
      <c r="EU44">
        <v>24.346447114887248</v>
      </c>
      <c r="EV44">
        <v>42.113895397689518</v>
      </c>
      <c r="EW44">
        <v>26.650212387124373</v>
      </c>
      <c r="EX44">
        <v>37.903000300524837</v>
      </c>
      <c r="EY44">
        <v>16.135387481787642</v>
      </c>
      <c r="EZ44">
        <v>21.675824843053967</v>
      </c>
      <c r="FA44">
        <v>17.31791510309457</v>
      </c>
      <c r="FB44">
        <v>42.874173153040275</v>
      </c>
      <c r="FC44">
        <v>25.248602235287201</v>
      </c>
      <c r="FD44">
        <v>25.47389442884683</v>
      </c>
      <c r="FE44">
        <v>25.933693667618929</v>
      </c>
      <c r="FF44">
        <v>18.42521408120955</v>
      </c>
      <c r="FG44">
        <v>23.166326367764817</v>
      </c>
      <c r="FH44">
        <v>28.456071940564517</v>
      </c>
      <c r="FI44">
        <v>17.587568515123031</v>
      </c>
      <c r="FJ44">
        <v>15.712581510996102</v>
      </c>
      <c r="FK44">
        <v>15.99839982370592</v>
      </c>
      <c r="FL44">
        <v>19.314403947966099</v>
      </c>
      <c r="FM44">
        <v>36.419632998656304</v>
      </c>
      <c r="FN44">
        <v>25.288808337787721</v>
      </c>
      <c r="FO44">
        <v>26.54186975592151</v>
      </c>
      <c r="FP44">
        <v>22.072454619380402</v>
      </c>
      <c r="FQ44">
        <v>16.793588233606947</v>
      </c>
      <c r="FR44">
        <v>15.179953819554504</v>
      </c>
      <c r="FS44">
        <v>20.394714329871441</v>
      </c>
      <c r="FT44">
        <v>19.280307472421299</v>
      </c>
      <c r="FU44">
        <v>15.367306036486474</v>
      </c>
      <c r="FV44">
        <v>61.866542413023467</v>
      </c>
      <c r="FW44">
        <v>15.440175421397891</v>
      </c>
      <c r="FX44">
        <v>16.69578227276806</v>
      </c>
      <c r="FY44">
        <v>15.86358446160229</v>
      </c>
      <c r="FZ44">
        <v>16.006859489785295</v>
      </c>
      <c r="GA44">
        <v>34.934574057157661</v>
      </c>
      <c r="GB44">
        <v>49.014125477386173</v>
      </c>
      <c r="GC44">
        <v>19.106225631292887</v>
      </c>
      <c r="GD44">
        <v>16.942062101852649</v>
      </c>
      <c r="GE44">
        <v>17.328420022627938</v>
      </c>
      <c r="GF44">
        <v>17.15860001970891</v>
      </c>
      <c r="GG44">
        <v>19.778687734531122</v>
      </c>
      <c r="GH44">
        <v>19.794970550829063</v>
      </c>
      <c r="GI44">
        <v>17.160774308968193</v>
      </c>
      <c r="GJ44">
        <v>21.72123070465711</v>
      </c>
      <c r="GK44">
        <v>16.627320021532562</v>
      </c>
      <c r="GL44">
        <v>16.789507457592048</v>
      </c>
      <c r="GM44">
        <v>16.659897217344739</v>
      </c>
      <c r="GN44">
        <v>23.653728045156029</v>
      </c>
      <c r="GO44">
        <v>16.424883730272718</v>
      </c>
      <c r="GP44">
        <v>15.86884894162092</v>
      </c>
      <c r="GQ44">
        <v>16.553896695190211</v>
      </c>
      <c r="GR44">
        <v>16.189219177564276</v>
      </c>
      <c r="GS44">
        <v>18.74614090139583</v>
      </c>
      <c r="GT44">
        <v>19.547266133242665</v>
      </c>
      <c r="GU44">
        <v>15.560896407200493</v>
      </c>
      <c r="GV44">
        <v>19.642668303658343</v>
      </c>
      <c r="GW44">
        <v>15.65359770301507</v>
      </c>
      <c r="GX44">
        <v>17.574798790550837</v>
      </c>
      <c r="GY44">
        <v>15.430836878431871</v>
      </c>
      <c r="GZ44">
        <v>18.79844241117998</v>
      </c>
      <c r="HA44">
        <v>17.23241772383918</v>
      </c>
      <c r="HB44">
        <v>15.332613445232823</v>
      </c>
      <c r="HC44">
        <v>18.94161429164172</v>
      </c>
      <c r="HD44">
        <v>15.788425076289622</v>
      </c>
      <c r="HE44">
        <v>18.706531189459724</v>
      </c>
      <c r="HF44">
        <v>15.687355619438524</v>
      </c>
      <c r="HG44">
        <v>18.014838660784928</v>
      </c>
      <c r="HH44">
        <v>17.060186058510045</v>
      </c>
      <c r="HI44">
        <v>17.814777925809018</v>
      </c>
      <c r="HJ44">
        <v>16.047922162912691</v>
      </c>
      <c r="HK44">
        <v>15.310592580946349</v>
      </c>
      <c r="HL44">
        <v>15.926110093461697</v>
      </c>
      <c r="HM44">
        <v>15.454602401197485</v>
      </c>
      <c r="HN44">
        <v>15.739426387169033</v>
      </c>
      <c r="HO44">
        <v>17.866146547105572</v>
      </c>
      <c r="HP44">
        <v>15.710739115595825</v>
      </c>
      <c r="HQ44">
        <v>16.109112103504795</v>
      </c>
      <c r="HR44">
        <v>16.736566034039885</v>
      </c>
      <c r="HS44">
        <v>15.324896500197434</v>
      </c>
      <c r="HT44">
        <v>17.211981217824579</v>
      </c>
      <c r="HU44">
        <v>16.921821704789703</v>
      </c>
      <c r="HV44">
        <v>16.900241520270036</v>
      </c>
      <c r="HW44">
        <v>15.930614805781497</v>
      </c>
      <c r="HX44">
        <v>16.085234314370602</v>
      </c>
      <c r="HY44">
        <v>15.729974939767455</v>
      </c>
      <c r="HZ44">
        <v>16.17986443041432</v>
      </c>
      <c r="IA44">
        <v>18.802913554029235</v>
      </c>
      <c r="IB44">
        <v>18.859257993816676</v>
      </c>
      <c r="IC44">
        <v>16.790054046893673</v>
      </c>
      <c r="ID44">
        <v>16.97468071119301</v>
      </c>
      <c r="IE44">
        <v>15.255089394564795</v>
      </c>
      <c r="IF44">
        <v>16.147382141773285</v>
      </c>
      <c r="IG44">
        <v>16.271605673924974</v>
      </c>
      <c r="IH44">
        <v>17.258525266953477</v>
      </c>
      <c r="II44">
        <v>17.56605766909696</v>
      </c>
      <c r="IJ44">
        <v>15.429435668099368</v>
      </c>
      <c r="IK44">
        <v>15.458712446924912</v>
      </c>
      <c r="IL44">
        <v>26.393224298976936</v>
      </c>
      <c r="IM44">
        <v>18.668016647629649</v>
      </c>
      <c r="IN44">
        <v>25.563258606652433</v>
      </c>
      <c r="IO44">
        <v>16.119275350874823</v>
      </c>
      <c r="IP44">
        <v>17.491985839099449</v>
      </c>
      <c r="IQ44">
        <v>17.016103378699015</v>
      </c>
      <c r="IR44">
        <v>15.70415005998511</v>
      </c>
      <c r="IS44">
        <v>16.241049936633871</v>
      </c>
      <c r="IT44">
        <v>16.360944713739347</v>
      </c>
      <c r="IU44">
        <v>16.948435513764778</v>
      </c>
      <c r="IV44">
        <v>15.951379766094423</v>
      </c>
      <c r="IW44">
        <v>16.13198765936108</v>
      </c>
      <c r="IX44">
        <v>18.479277274544785</v>
      </c>
      <c r="IY44">
        <v>16.042710677728817</v>
      </c>
      <c r="IZ44">
        <v>17.659415261591988</v>
      </c>
      <c r="JA44">
        <v>16.585012402536968</v>
      </c>
      <c r="JB44">
        <v>15.066430189378639</v>
      </c>
      <c r="JC44">
        <v>15.944475781336459</v>
      </c>
      <c r="JD44">
        <v>18.316344523411395</v>
      </c>
      <c r="JE44">
        <v>15.781133930712704</v>
      </c>
      <c r="JF44">
        <v>16.807077531659946</v>
      </c>
      <c r="JG44">
        <v>17.31355871787072</v>
      </c>
      <c r="JH44">
        <v>15.460868865395852</v>
      </c>
      <c r="JI44">
        <v>15.402733590346571</v>
      </c>
      <c r="JJ44">
        <v>16.79868502237796</v>
      </c>
      <c r="JK44">
        <v>16.307359722458514</v>
      </c>
      <c r="JL44">
        <v>16.170834530249479</v>
      </c>
      <c r="JM44">
        <v>15.307234505453559</v>
      </c>
      <c r="JN44">
        <v>15.297829769699138</v>
      </c>
      <c r="JO44">
        <v>16.597009494875152</v>
      </c>
      <c r="JP44">
        <v>38.450597504935082</v>
      </c>
      <c r="JQ44">
        <v>16.106371298144186</v>
      </c>
      <c r="JR44">
        <v>17.5278070054217</v>
      </c>
      <c r="JS44">
        <v>19.660927840212917</v>
      </c>
      <c r="JT44">
        <v>17.762672702481609</v>
      </c>
      <c r="JU44">
        <v>15.674610240652726</v>
      </c>
      <c r="JV44">
        <v>16.570967039211276</v>
      </c>
      <c r="JW44">
        <v>15.264755317510964</v>
      </c>
      <c r="JX44">
        <v>16.607660968003398</v>
      </c>
      <c r="JY44">
        <v>15.107642476613009</v>
      </c>
      <c r="JZ44">
        <v>16.275937969358875</v>
      </c>
      <c r="KA44">
        <v>17.381255165683843</v>
      </c>
      <c r="KB44">
        <v>16.181052978916153</v>
      </c>
      <c r="KC44">
        <v>16.959053020900885</v>
      </c>
      <c r="KD44">
        <v>17.984575419211989</v>
      </c>
      <c r="KE44">
        <v>18.473198367086813</v>
      </c>
      <c r="KF44">
        <v>15.798860189274341</v>
      </c>
      <c r="KG44">
        <v>22.184326275494076</v>
      </c>
      <c r="KH44">
        <v>15.864980461587956</v>
      </c>
      <c r="KI44">
        <v>16.231559318927321</v>
      </c>
      <c r="KJ44">
        <v>18.407804230709598</v>
      </c>
      <c r="KK44">
        <v>17.093886525051339</v>
      </c>
      <c r="KL44">
        <v>16.370644502940277</v>
      </c>
      <c r="KM44">
        <v>15.46797405656109</v>
      </c>
      <c r="KN44">
        <v>19.290648999110175</v>
      </c>
      <c r="KO44">
        <v>15.218478744884417</v>
      </c>
      <c r="KP44">
        <v>16.51731687814209</v>
      </c>
      <c r="KQ44">
        <v>20.455491381371001</v>
      </c>
      <c r="KR44">
        <v>15.392653072518332</v>
      </c>
      <c r="KS44">
        <v>17.699656780988828</v>
      </c>
      <c r="KT44">
        <v>17.634846068818767</v>
      </c>
      <c r="KU44">
        <v>15.571931327409553</v>
      </c>
      <c r="KV44">
        <v>19.891977115754152</v>
      </c>
      <c r="KW44">
        <v>17.700185693585802</v>
      </c>
      <c r="KX44">
        <v>19.986399665681343</v>
      </c>
      <c r="KY44">
        <v>16.305245854338079</v>
      </c>
      <c r="KZ44">
        <v>19.075748837867714</v>
      </c>
      <c r="LA44">
        <v>16.653638115734651</v>
      </c>
      <c r="LB44">
        <v>18.995537671295693</v>
      </c>
      <c r="LC44">
        <v>15.695192893061833</v>
      </c>
      <c r="LD44">
        <v>16.536833525675608</v>
      </c>
      <c r="LE44">
        <v>15.085673487585984</v>
      </c>
      <c r="LF44">
        <v>16.917119611345953</v>
      </c>
      <c r="LG44">
        <v>17.297584657130326</v>
      </c>
      <c r="LH44">
        <v>16.645581006353961</v>
      </c>
      <c r="LI44">
        <v>24.132853558634942</v>
      </c>
      <c r="LJ44">
        <v>19.308315120660865</v>
      </c>
      <c r="LK44">
        <v>21.910043037070473</v>
      </c>
      <c r="LL44">
        <v>15.67975960077581</v>
      </c>
    </row>
    <row r="45" spans="1:324">
      <c r="A45" s="2">
        <v>0.41666666666666669</v>
      </c>
      <c r="B45">
        <v>15.234257680815332</v>
      </c>
      <c r="C45">
        <v>20.336922628092552</v>
      </c>
      <c r="D45">
        <v>28.72414127572652</v>
      </c>
      <c r="E45">
        <v>20.453424586317407</v>
      </c>
      <c r="F45">
        <v>18.89324580179747</v>
      </c>
      <c r="G45">
        <v>15.351788548947429</v>
      </c>
      <c r="H45">
        <v>15.000000009472789</v>
      </c>
      <c r="I45">
        <v>21.543184628786619</v>
      </c>
      <c r="J45">
        <v>23.482869006856141</v>
      </c>
      <c r="K45">
        <v>15.990647766890135</v>
      </c>
      <c r="L45">
        <v>19.235220181464545</v>
      </c>
      <c r="M45">
        <v>19.917193913347631</v>
      </c>
      <c r="N45">
        <v>15.014204162893497</v>
      </c>
      <c r="O45">
        <v>40.791126369241475</v>
      </c>
      <c r="P45">
        <v>16.577446857726542</v>
      </c>
      <c r="Q45">
        <v>16.879883567587108</v>
      </c>
      <c r="R45">
        <v>27.975487502843919</v>
      </c>
      <c r="S45">
        <v>22.025886796397394</v>
      </c>
      <c r="T45">
        <v>29.803150594194307</v>
      </c>
      <c r="U45">
        <v>22.870384332569394</v>
      </c>
      <c r="V45">
        <v>16.721697258808845</v>
      </c>
      <c r="W45">
        <v>16.985770990096992</v>
      </c>
      <c r="X45">
        <v>24.769467587430789</v>
      </c>
      <c r="Y45">
        <v>34.766609884507695</v>
      </c>
      <c r="Z45">
        <v>46.072627122942215</v>
      </c>
      <c r="AA45">
        <v>25.445220494473357</v>
      </c>
      <c r="AB45">
        <v>27.026375280149843</v>
      </c>
      <c r="AC45">
        <v>27.218587350996859</v>
      </c>
      <c r="AD45">
        <v>17.548473686376308</v>
      </c>
      <c r="AE45">
        <v>35.066872286082685</v>
      </c>
      <c r="AF45">
        <v>46.177895894518791</v>
      </c>
      <c r="AG45">
        <v>29.86526675230872</v>
      </c>
      <c r="AH45">
        <v>32.168401219275168</v>
      </c>
      <c r="AI45">
        <v>16.301723592409214</v>
      </c>
      <c r="AJ45">
        <v>17.780490160554105</v>
      </c>
      <c r="AK45">
        <v>33.265394750245896</v>
      </c>
      <c r="AL45">
        <v>24.457367672800505</v>
      </c>
      <c r="AM45">
        <v>21.410344582492222</v>
      </c>
      <c r="AN45">
        <v>18.178912164732743</v>
      </c>
      <c r="AO45">
        <v>41.675518865457377</v>
      </c>
      <c r="AP45">
        <v>26.202144522658074</v>
      </c>
      <c r="AQ45">
        <v>36.23026480640975</v>
      </c>
      <c r="AR45">
        <v>61.313296751145536</v>
      </c>
      <c r="AS45">
        <v>57.039390641787939</v>
      </c>
      <c r="AT45">
        <v>28.76492027054465</v>
      </c>
      <c r="AU45">
        <v>23.34994707188762</v>
      </c>
      <c r="AV45">
        <v>53.839194929273404</v>
      </c>
      <c r="AW45">
        <v>15.501052853967511</v>
      </c>
      <c r="AX45">
        <v>30.241318206193789</v>
      </c>
      <c r="AY45">
        <v>81.031659181710154</v>
      </c>
      <c r="AZ45">
        <v>46.03079151521014</v>
      </c>
      <c r="BA45">
        <v>70.12090741295043</v>
      </c>
      <c r="BB45">
        <v>63.540430152101933</v>
      </c>
      <c r="BC45">
        <v>31.926871399853979</v>
      </c>
      <c r="BD45">
        <v>29.191437722740268</v>
      </c>
      <c r="BE45">
        <v>57.256525707275102</v>
      </c>
      <c r="BF45">
        <v>42.761125123785249</v>
      </c>
      <c r="BG45">
        <v>50.072845205357531</v>
      </c>
      <c r="BH45">
        <v>48.96148833769432</v>
      </c>
      <c r="BI45">
        <v>76.317885692865431</v>
      </c>
      <c r="BJ45">
        <v>66.291007258903264</v>
      </c>
      <c r="BK45">
        <v>15.11968725834439</v>
      </c>
      <c r="BL45">
        <v>45.929029311962744</v>
      </c>
      <c r="BM45">
        <v>63.651128872204005</v>
      </c>
      <c r="BN45">
        <v>36.906444601040405</v>
      </c>
      <c r="BO45">
        <v>50.156373278777025</v>
      </c>
      <c r="BP45">
        <v>78.611310376716091</v>
      </c>
      <c r="BQ45">
        <v>45.597028012295453</v>
      </c>
      <c r="BR45">
        <v>37.548390470373953</v>
      </c>
      <c r="BS45">
        <v>74.746789775301522</v>
      </c>
      <c r="BT45">
        <v>75.096320920947932</v>
      </c>
      <c r="BU45">
        <v>80.045611141285093</v>
      </c>
      <c r="BV45">
        <v>20.995858344103954</v>
      </c>
      <c r="BW45">
        <v>28.927459696214999</v>
      </c>
      <c r="BX45">
        <v>39.114043584552618</v>
      </c>
      <c r="BY45">
        <v>82.814270583525712</v>
      </c>
      <c r="BZ45">
        <v>40.400882078173666</v>
      </c>
      <c r="CA45">
        <v>78.064866853390654</v>
      </c>
      <c r="CB45">
        <v>49.1450328602645</v>
      </c>
      <c r="CC45">
        <v>79.494076998418407</v>
      </c>
      <c r="CD45">
        <v>77.074433348783685</v>
      </c>
      <c r="CE45">
        <v>60.176897790312808</v>
      </c>
      <c r="CF45">
        <v>50.004434521094318</v>
      </c>
      <c r="CG45">
        <v>76.294642265446086</v>
      </c>
      <c r="CH45">
        <v>36.140020970514129</v>
      </c>
      <c r="CI45">
        <v>45.28004432096143</v>
      </c>
      <c r="CJ45">
        <v>81.096878905703136</v>
      </c>
      <c r="CK45">
        <v>66.124328365216442</v>
      </c>
      <c r="CL45">
        <v>60.192489010119189</v>
      </c>
      <c r="CM45">
        <v>69.631151658114803</v>
      </c>
      <c r="CN45">
        <v>71.038802044507491</v>
      </c>
      <c r="CO45">
        <v>38.09610840102399</v>
      </c>
      <c r="CP45">
        <v>15.053232184555332</v>
      </c>
      <c r="CQ45">
        <v>53.044145700294038</v>
      </c>
      <c r="CR45">
        <v>54.472979332413345</v>
      </c>
      <c r="CS45">
        <v>25.423527678165275</v>
      </c>
      <c r="CT45">
        <v>44.174973875026176</v>
      </c>
      <c r="CU45">
        <v>20.195776981679167</v>
      </c>
      <c r="CV45">
        <v>34.465008954314769</v>
      </c>
      <c r="CW45">
        <v>66.040648728542664</v>
      </c>
      <c r="CX45">
        <v>43.050515283901106</v>
      </c>
      <c r="CY45">
        <v>55.495920764492226</v>
      </c>
      <c r="CZ45">
        <v>53.492037669543137</v>
      </c>
      <c r="DA45">
        <v>49.786282097822628</v>
      </c>
      <c r="DB45">
        <v>21.393086859912277</v>
      </c>
      <c r="DC45">
        <v>19.717905046186395</v>
      </c>
      <c r="DD45">
        <v>61.68902481162462</v>
      </c>
      <c r="DE45">
        <v>76.335151682037235</v>
      </c>
      <c r="DF45">
        <v>59.978889043007584</v>
      </c>
      <c r="DG45">
        <v>39.494010170331933</v>
      </c>
      <c r="DH45">
        <v>29.239269122383547</v>
      </c>
      <c r="DI45">
        <v>18.108313270036888</v>
      </c>
      <c r="DJ45">
        <v>31.498061647565265</v>
      </c>
      <c r="DK45">
        <v>41.009519217913954</v>
      </c>
      <c r="DL45">
        <v>68.536863374062207</v>
      </c>
      <c r="DM45">
        <v>47.003094769486466</v>
      </c>
      <c r="DN45">
        <v>52.232546988148989</v>
      </c>
      <c r="DO45">
        <v>48.518395777669795</v>
      </c>
      <c r="DP45">
        <v>19.637876129041015</v>
      </c>
      <c r="DQ45">
        <v>28.022964110648054</v>
      </c>
      <c r="DR45">
        <v>20.358945172244972</v>
      </c>
      <c r="DS45">
        <v>45.906917589049115</v>
      </c>
      <c r="DT45">
        <v>58.348883861363085</v>
      </c>
      <c r="DU45">
        <v>46.954046728397472</v>
      </c>
      <c r="DV45">
        <v>25.99439267266316</v>
      </c>
      <c r="DW45">
        <v>28.482683097181308</v>
      </c>
      <c r="DX45">
        <v>38.653522114238413</v>
      </c>
      <c r="DY45">
        <v>51.543670279276498</v>
      </c>
      <c r="DZ45">
        <v>64.067460176873908</v>
      </c>
      <c r="EA45">
        <v>68.976707022343732</v>
      </c>
      <c r="EB45">
        <v>50.17294775134706</v>
      </c>
      <c r="EC45">
        <v>45.276398400044187</v>
      </c>
      <c r="ED45">
        <v>23.128218477120903</v>
      </c>
      <c r="EE45">
        <v>32.378351104791747</v>
      </c>
      <c r="EF45">
        <v>48.530071909562018</v>
      </c>
      <c r="EG45">
        <v>47.660050574903842</v>
      </c>
      <c r="EH45">
        <v>55.176311574299426</v>
      </c>
      <c r="EI45">
        <v>19.362141020182044</v>
      </c>
      <c r="EJ45">
        <v>38.250792244035431</v>
      </c>
      <c r="EK45">
        <v>34.32249935495885</v>
      </c>
      <c r="EL45">
        <v>48.473870833774967</v>
      </c>
      <c r="EM45">
        <v>19.133538426628892</v>
      </c>
      <c r="EN45">
        <v>31.594241297568338</v>
      </c>
      <c r="EO45">
        <v>32.406191311455359</v>
      </c>
      <c r="EP45">
        <v>36.916005901915376</v>
      </c>
      <c r="EQ45">
        <v>16.221014183078434</v>
      </c>
      <c r="ER45">
        <v>28.633275369122138</v>
      </c>
      <c r="ES45">
        <v>45.963027801164486</v>
      </c>
      <c r="ET45">
        <v>56.308859773423009</v>
      </c>
      <c r="EU45">
        <v>23.834279476557736</v>
      </c>
      <c r="EV45">
        <v>41.137352498260356</v>
      </c>
      <c r="EW45">
        <v>27.552581900530395</v>
      </c>
      <c r="EX45">
        <v>37.81379576315144</v>
      </c>
      <c r="EY45">
        <v>15.392448204952107</v>
      </c>
      <c r="EZ45">
        <v>22.48575450530598</v>
      </c>
      <c r="FA45">
        <v>17.74472547409416</v>
      </c>
      <c r="FB45">
        <v>39.983005276993204</v>
      </c>
      <c r="FC45">
        <v>27.089911968216779</v>
      </c>
      <c r="FD45">
        <v>24.010990014280313</v>
      </c>
      <c r="FE45">
        <v>24.279839987592364</v>
      </c>
      <c r="FF45">
        <v>17.612843149386102</v>
      </c>
      <c r="FG45">
        <v>25.762034797291001</v>
      </c>
      <c r="FH45">
        <v>28.111988066413129</v>
      </c>
      <c r="FI45">
        <v>18.342897486015424</v>
      </c>
      <c r="FJ45">
        <v>15.067141333402185</v>
      </c>
      <c r="FK45">
        <v>15.00339595608882</v>
      </c>
      <c r="FL45">
        <v>18.707004125351641</v>
      </c>
      <c r="FM45">
        <v>33.201103100924875</v>
      </c>
      <c r="FN45">
        <v>27.913721738817589</v>
      </c>
      <c r="FO45">
        <v>28.87482377800189</v>
      </c>
      <c r="FP45">
        <v>21.56636122301034</v>
      </c>
      <c r="FQ45">
        <v>15.504080839604351</v>
      </c>
      <c r="FR45">
        <v>15.127055647964692</v>
      </c>
      <c r="FS45">
        <v>21.883094744696969</v>
      </c>
      <c r="FT45">
        <v>19.994034949282284</v>
      </c>
      <c r="FU45">
        <v>15.38830265563071</v>
      </c>
      <c r="FV45">
        <v>60.44743013876446</v>
      </c>
      <c r="FW45">
        <v>15.171086342101171</v>
      </c>
      <c r="FX45">
        <v>16.133917761536104</v>
      </c>
      <c r="FY45">
        <v>15.62434731310619</v>
      </c>
      <c r="FZ45">
        <v>16.308567270882531</v>
      </c>
      <c r="GA45">
        <v>34.327252115857945</v>
      </c>
      <c r="GB45">
        <v>45.367308409921243</v>
      </c>
      <c r="GC45">
        <v>19.383184923137826</v>
      </c>
      <c r="GD45">
        <v>15.550494214837093</v>
      </c>
      <c r="GE45">
        <v>15.298373072118562</v>
      </c>
      <c r="GF45">
        <v>17.55380967144049</v>
      </c>
      <c r="GG45">
        <v>21.074130926530227</v>
      </c>
      <c r="GH45">
        <v>15.207053817671573</v>
      </c>
      <c r="GI45">
        <v>17.356080431685363</v>
      </c>
      <c r="GJ45">
        <v>22.574265240535389</v>
      </c>
      <c r="GK45">
        <v>16.446244785666028</v>
      </c>
      <c r="GL45">
        <v>17.311911899541563</v>
      </c>
      <c r="GM45">
        <v>16.750981879731626</v>
      </c>
      <c r="GN45">
        <v>25.812283576641846</v>
      </c>
      <c r="GO45">
        <v>15.547284394074435</v>
      </c>
      <c r="GP45">
        <v>16.14573694180967</v>
      </c>
      <c r="GQ45">
        <v>15.70316752972187</v>
      </c>
      <c r="GR45">
        <v>16.187214919782555</v>
      </c>
      <c r="GS45">
        <v>19.388808050410535</v>
      </c>
      <c r="GT45">
        <v>20.756596962586134</v>
      </c>
      <c r="GU45">
        <v>15.24804753970499</v>
      </c>
      <c r="GV45">
        <v>15.01511670831025</v>
      </c>
      <c r="GW45">
        <v>15.666871338418281</v>
      </c>
      <c r="GX45">
        <v>18.059399934750864</v>
      </c>
      <c r="GY45">
        <v>15.017757399057135</v>
      </c>
      <c r="GZ45">
        <v>18.567647075157289</v>
      </c>
      <c r="HA45">
        <v>15.002708028645788</v>
      </c>
      <c r="HB45">
        <v>15.443419995920848</v>
      </c>
      <c r="HC45">
        <v>16.186848249007816</v>
      </c>
      <c r="HD45">
        <v>15.172554179613396</v>
      </c>
      <c r="HE45">
        <v>19.474618699425363</v>
      </c>
      <c r="HF45">
        <v>15.165245273928903</v>
      </c>
      <c r="HG45">
        <v>18.727246200739593</v>
      </c>
      <c r="HH45">
        <v>16.328477239241497</v>
      </c>
      <c r="HI45">
        <v>15.116770210012707</v>
      </c>
      <c r="HJ45">
        <v>15.949146938484503</v>
      </c>
      <c r="HK45">
        <v>15.213069835401683</v>
      </c>
      <c r="HL45">
        <v>15.380876190930923</v>
      </c>
      <c r="HM45">
        <v>15.316547213192342</v>
      </c>
      <c r="HN45">
        <v>15.775335637108606</v>
      </c>
      <c r="HO45">
        <v>15.259109724451326</v>
      </c>
      <c r="HP45">
        <v>15.031146720097439</v>
      </c>
      <c r="HQ45">
        <v>16.439126017205158</v>
      </c>
      <c r="HR45">
        <v>16.9204850283041</v>
      </c>
      <c r="HS45">
        <v>15.131766715192168</v>
      </c>
      <c r="HT45">
        <v>15.303438368488917</v>
      </c>
      <c r="HU45">
        <v>16.485480481890374</v>
      </c>
      <c r="HV45">
        <v>15.364876072491578</v>
      </c>
      <c r="HW45">
        <v>15.209555825101329</v>
      </c>
      <c r="HX45">
        <v>16.177616690109787</v>
      </c>
      <c r="HY45">
        <v>15.962548876237687</v>
      </c>
      <c r="HZ45">
        <v>16.547133716694116</v>
      </c>
      <c r="IA45">
        <v>19.181930080579082</v>
      </c>
      <c r="IB45">
        <v>19.62465812397177</v>
      </c>
      <c r="IC45">
        <v>17.35693721612061</v>
      </c>
      <c r="ID45">
        <v>17.512654801365759</v>
      </c>
      <c r="IE45">
        <v>15.325875840978341</v>
      </c>
      <c r="IF45">
        <v>15.370721907610056</v>
      </c>
      <c r="IG45">
        <v>15.239534537872709</v>
      </c>
      <c r="IH45">
        <v>15.160580125608561</v>
      </c>
      <c r="II45">
        <v>16.376087827189721</v>
      </c>
      <c r="IJ45">
        <v>15.011567593516508</v>
      </c>
      <c r="IK45">
        <v>15.274237871139951</v>
      </c>
      <c r="IL45">
        <v>22.140038694216308</v>
      </c>
      <c r="IM45">
        <v>17.945435886402652</v>
      </c>
      <c r="IN45">
        <v>19.93933118974704</v>
      </c>
      <c r="IO45">
        <v>15.246948100603092</v>
      </c>
      <c r="IP45">
        <v>15.007062730042282</v>
      </c>
      <c r="IQ45">
        <v>16.276766874412445</v>
      </c>
      <c r="IR45">
        <v>15.153355024244499</v>
      </c>
      <c r="IS45">
        <v>16.175429637359422</v>
      </c>
      <c r="IT45">
        <v>16.359329745301086</v>
      </c>
      <c r="IU45">
        <v>17.080365765046928</v>
      </c>
      <c r="IV45">
        <v>16.261074486585763</v>
      </c>
      <c r="IW45">
        <v>16.503180613155202</v>
      </c>
      <c r="IX45">
        <v>19.625007346141253</v>
      </c>
      <c r="IY45">
        <v>15.991196643874179</v>
      </c>
      <c r="IZ45">
        <v>17.48027256427654</v>
      </c>
      <c r="JA45">
        <v>17.112274638452416</v>
      </c>
      <c r="JB45">
        <v>15.087789427257601</v>
      </c>
      <c r="JC45">
        <v>16.249603128417924</v>
      </c>
      <c r="JD45">
        <v>19.089408673943318</v>
      </c>
      <c r="JE45">
        <v>15.946616718424442</v>
      </c>
      <c r="JF45">
        <v>15.774147420126678</v>
      </c>
      <c r="JG45">
        <v>15.050761089733362</v>
      </c>
      <c r="JH45">
        <v>15.233323765125339</v>
      </c>
      <c r="JI45">
        <v>15.127092505260766</v>
      </c>
      <c r="JJ45">
        <v>16.800390932446398</v>
      </c>
      <c r="JK45">
        <v>16.722773351567806</v>
      </c>
      <c r="JL45">
        <v>16.404035314658096</v>
      </c>
      <c r="JM45">
        <v>15.284748574202798</v>
      </c>
      <c r="JN45">
        <v>15.261660462496701</v>
      </c>
      <c r="JO45">
        <v>15.729178946000962</v>
      </c>
      <c r="JP45">
        <v>34.8752546985069</v>
      </c>
      <c r="JQ45">
        <v>15.388867378903635</v>
      </c>
      <c r="JR45">
        <v>16.664067621608236</v>
      </c>
      <c r="JS45">
        <v>16.185346210290671</v>
      </c>
      <c r="JT45">
        <v>16.31107328400271</v>
      </c>
      <c r="JU45">
        <v>15.078543343266464</v>
      </c>
      <c r="JV45">
        <v>15.124676166509207</v>
      </c>
      <c r="JW45">
        <v>15.03706449539057</v>
      </c>
      <c r="JX45">
        <v>17.067521720708164</v>
      </c>
      <c r="JY45">
        <v>15.000366070697478</v>
      </c>
      <c r="JZ45">
        <v>16.367750961232208</v>
      </c>
      <c r="KA45">
        <v>17.945759704645582</v>
      </c>
      <c r="KB45">
        <v>16.443288883652656</v>
      </c>
      <c r="KC45">
        <v>16.669377901174318</v>
      </c>
      <c r="KD45">
        <v>17.970185107740342</v>
      </c>
      <c r="KE45">
        <v>17.606933953393145</v>
      </c>
      <c r="KF45">
        <v>15.161550446885164</v>
      </c>
      <c r="KG45">
        <v>24.48540998317878</v>
      </c>
      <c r="KH45">
        <v>15.982583802965388</v>
      </c>
      <c r="KI45">
        <v>16.29593944350119</v>
      </c>
      <c r="KJ45">
        <v>19.20696088995933</v>
      </c>
      <c r="KK45">
        <v>17.63528335901092</v>
      </c>
      <c r="KL45">
        <v>16.474416974337487</v>
      </c>
      <c r="KM45">
        <v>15.339249661715204</v>
      </c>
      <c r="KN45">
        <v>20.710272428826695</v>
      </c>
      <c r="KO45">
        <v>15.030144389859842</v>
      </c>
      <c r="KP45">
        <v>15.486482878448601</v>
      </c>
      <c r="KQ45">
        <v>22.031143947890762</v>
      </c>
      <c r="KR45">
        <v>15.237642146987493</v>
      </c>
      <c r="KS45">
        <v>17.468983195998771</v>
      </c>
      <c r="KT45">
        <v>18.512198120371501</v>
      </c>
      <c r="KU45">
        <v>15.137728931522934</v>
      </c>
      <c r="KV45">
        <v>21.299027014175259</v>
      </c>
      <c r="KW45">
        <v>18.552134164718783</v>
      </c>
      <c r="KX45">
        <v>21.179702038060739</v>
      </c>
      <c r="KY45">
        <v>16.67026238491475</v>
      </c>
      <c r="KZ45">
        <v>20.427742584321997</v>
      </c>
      <c r="LA45">
        <v>16.889058348852597</v>
      </c>
      <c r="LB45">
        <v>19.974901758529882</v>
      </c>
      <c r="LC45">
        <v>15.926910697607761</v>
      </c>
      <c r="LD45">
        <v>16.971396755101118</v>
      </c>
      <c r="LE45">
        <v>15.000003380281814</v>
      </c>
      <c r="LF45">
        <v>17.556159324828567</v>
      </c>
      <c r="LG45">
        <v>17.828462846629648</v>
      </c>
      <c r="LH45">
        <v>16.686006767515913</v>
      </c>
      <c r="LI45">
        <v>26.669916496451219</v>
      </c>
      <c r="LJ45">
        <v>20.505810018968816</v>
      </c>
      <c r="LK45">
        <v>24.175809722924328</v>
      </c>
      <c r="LL45">
        <v>15.906344152253833</v>
      </c>
    </row>
    <row r="46" spans="1:324">
      <c r="A46" s="2">
        <v>0.42708333333333331</v>
      </c>
      <c r="B46">
        <v>15.344255603842772</v>
      </c>
      <c r="C46">
        <v>21.064399822658885</v>
      </c>
      <c r="D46">
        <v>30.58376540868818</v>
      </c>
      <c r="E46">
        <v>22.405313408028384</v>
      </c>
      <c r="F46">
        <v>21.209813376940922</v>
      </c>
      <c r="G46">
        <v>16.563033420484746</v>
      </c>
      <c r="H46">
        <v>15.505149457541402</v>
      </c>
      <c r="I46">
        <v>24.917670211437564</v>
      </c>
      <c r="J46">
        <v>26.225716372638509</v>
      </c>
      <c r="K46">
        <v>16.217847149831123</v>
      </c>
      <c r="L46">
        <v>22.960705706382321</v>
      </c>
      <c r="M46">
        <v>21.096206806745219</v>
      </c>
      <c r="N46">
        <v>15.31265262414305</v>
      </c>
      <c r="O46">
        <v>41.690701800386641</v>
      </c>
      <c r="P46">
        <v>19.61833719509665</v>
      </c>
      <c r="Q46">
        <v>19.221011084972091</v>
      </c>
      <c r="R46">
        <v>30.964528371342162</v>
      </c>
      <c r="S46">
        <v>26.636347023643374</v>
      </c>
      <c r="T46">
        <v>34.547854651184217</v>
      </c>
      <c r="U46">
        <v>25.934271839619338</v>
      </c>
      <c r="V46">
        <v>17.289823939659559</v>
      </c>
      <c r="W46">
        <v>18.647756052468829</v>
      </c>
      <c r="X46">
        <v>29.621056431379259</v>
      </c>
      <c r="Y46">
        <v>39.045705121836058</v>
      </c>
      <c r="Z46">
        <v>41.034011963055619</v>
      </c>
      <c r="AA46">
        <v>26.979750662066294</v>
      </c>
      <c r="AB46">
        <v>27.783758940509632</v>
      </c>
      <c r="AC46">
        <v>31.194900686190472</v>
      </c>
      <c r="AD46">
        <v>17.605290078952258</v>
      </c>
      <c r="AE46">
        <v>37.244787926200651</v>
      </c>
      <c r="AF46">
        <v>46.283701977554998</v>
      </c>
      <c r="AG46">
        <v>29.32487539799855</v>
      </c>
      <c r="AH46">
        <v>34.398849510930184</v>
      </c>
      <c r="AI46">
        <v>20.990418587197176</v>
      </c>
      <c r="AJ46">
        <v>19.324228471286514</v>
      </c>
      <c r="AK46">
        <v>37.111895440877731</v>
      </c>
      <c r="AL46">
        <v>27.520907626644714</v>
      </c>
      <c r="AM46">
        <v>23.134654755256598</v>
      </c>
      <c r="AN46">
        <v>18.032652800090183</v>
      </c>
      <c r="AO46">
        <v>43.306895475241149</v>
      </c>
      <c r="AP46">
        <v>28.956515133576989</v>
      </c>
      <c r="AQ46">
        <v>40.67515487346671</v>
      </c>
      <c r="AR46">
        <v>61.265847810775519</v>
      </c>
      <c r="AS46">
        <v>54.833350013937618</v>
      </c>
      <c r="AT46">
        <v>30.165492565490478</v>
      </c>
      <c r="AU46">
        <v>23.436682177754101</v>
      </c>
      <c r="AV46">
        <v>54.358764653610194</v>
      </c>
      <c r="AW46">
        <v>16.44909379004535</v>
      </c>
      <c r="AX46">
        <v>31.78058347056254</v>
      </c>
      <c r="AY46">
        <v>81.089696790876388</v>
      </c>
      <c r="AZ46">
        <v>47.566017685366482</v>
      </c>
      <c r="BA46">
        <v>71.615463834515879</v>
      </c>
      <c r="BB46">
        <v>64.835006587338356</v>
      </c>
      <c r="BC46">
        <v>30.725049061215863</v>
      </c>
      <c r="BD46">
        <v>32.743895179189089</v>
      </c>
      <c r="BE46">
        <v>58.672257326325891</v>
      </c>
      <c r="BF46">
        <v>41.742682718845252</v>
      </c>
      <c r="BG46">
        <v>50.557948747353166</v>
      </c>
      <c r="BH46">
        <v>49.976430910870796</v>
      </c>
      <c r="BI46">
        <v>76.054100213708196</v>
      </c>
      <c r="BJ46">
        <v>61.079671661437125</v>
      </c>
      <c r="BK46">
        <v>15.855963396613467</v>
      </c>
      <c r="BL46">
        <v>47.294470878243168</v>
      </c>
      <c r="BM46">
        <v>64.304193614705667</v>
      </c>
      <c r="BN46">
        <v>39.044611460032272</v>
      </c>
      <c r="BO46">
        <v>52.130602972392943</v>
      </c>
      <c r="BP46">
        <v>77.813699563812648</v>
      </c>
      <c r="BQ46">
        <v>47.099028949043557</v>
      </c>
      <c r="BR46">
        <v>41.976040385949247</v>
      </c>
      <c r="BS46">
        <v>76.398011448571282</v>
      </c>
      <c r="BT46">
        <v>75.587737710475977</v>
      </c>
      <c r="BU46">
        <v>78.812573948581218</v>
      </c>
      <c r="BV46">
        <v>19.50597558936256</v>
      </c>
      <c r="BW46">
        <v>31.848056370450259</v>
      </c>
      <c r="BX46">
        <v>41.04519161839729</v>
      </c>
      <c r="BY46">
        <v>83.26094688473853</v>
      </c>
      <c r="BZ46">
        <v>39.588115646525317</v>
      </c>
      <c r="CA46">
        <v>77.024637538950032</v>
      </c>
      <c r="CB46">
        <v>48.849540905582714</v>
      </c>
      <c r="CC46">
        <v>77.987045304137709</v>
      </c>
      <c r="CD46">
        <v>77.03361582849783</v>
      </c>
      <c r="CE46">
        <v>60.568132120197518</v>
      </c>
      <c r="CF46">
        <v>49.606958583309606</v>
      </c>
      <c r="CG46">
        <v>77.171585866425261</v>
      </c>
      <c r="CH46">
        <v>37.799966851743378</v>
      </c>
      <c r="CI46">
        <v>46.289803617098045</v>
      </c>
      <c r="CJ46">
        <v>79.667133115122581</v>
      </c>
      <c r="CK46">
        <v>65.093586794908092</v>
      </c>
      <c r="CL46">
        <v>60.518240777168785</v>
      </c>
      <c r="CM46">
        <v>68.841078398932012</v>
      </c>
      <c r="CN46">
        <v>70.898056897001254</v>
      </c>
      <c r="CO46">
        <v>37.397225486875008</v>
      </c>
      <c r="CP46">
        <v>17.069300088905496</v>
      </c>
      <c r="CQ46">
        <v>53.958838046079521</v>
      </c>
      <c r="CR46">
        <v>54.943166048474168</v>
      </c>
      <c r="CS46">
        <v>25.86228520416584</v>
      </c>
      <c r="CT46">
        <v>45.280278176614594</v>
      </c>
      <c r="CU46">
        <v>22.794683190737771</v>
      </c>
      <c r="CV46">
        <v>36.852828886586273</v>
      </c>
      <c r="CW46">
        <v>66.644382913746341</v>
      </c>
      <c r="CX46">
        <v>43.450422212646174</v>
      </c>
      <c r="CY46">
        <v>54.56150748564378</v>
      </c>
      <c r="CZ46">
        <v>54.31316913937777</v>
      </c>
      <c r="DA46">
        <v>50.460240754170357</v>
      </c>
      <c r="DB46">
        <v>24.476067675274052</v>
      </c>
      <c r="DC46">
        <v>21.069165945700327</v>
      </c>
      <c r="DD46">
        <v>62.344231315302956</v>
      </c>
      <c r="DE46">
        <v>76.610777968009288</v>
      </c>
      <c r="DF46">
        <v>59.951318511347594</v>
      </c>
      <c r="DG46">
        <v>42.757517124402412</v>
      </c>
      <c r="DH46">
        <v>31.699724461539539</v>
      </c>
      <c r="DI46">
        <v>19.989797292950104</v>
      </c>
      <c r="DJ46">
        <v>35.468945757010729</v>
      </c>
      <c r="DK46">
        <v>42.418659798814168</v>
      </c>
      <c r="DL46">
        <v>68.093009495300748</v>
      </c>
      <c r="DM46">
        <v>47.176616233938958</v>
      </c>
      <c r="DN46">
        <v>53.087279050660129</v>
      </c>
      <c r="DO46">
        <v>48.837673715676559</v>
      </c>
      <c r="DP46">
        <v>22.332425318924042</v>
      </c>
      <c r="DQ46">
        <v>28.304979766124319</v>
      </c>
      <c r="DR46">
        <v>23.35669816190596</v>
      </c>
      <c r="DS46">
        <v>46.864670397892183</v>
      </c>
      <c r="DT46">
        <v>57.242137882391852</v>
      </c>
      <c r="DU46">
        <v>46.728363611772181</v>
      </c>
      <c r="DV46">
        <v>27.989025788068126</v>
      </c>
      <c r="DW46">
        <v>29.13808930448468</v>
      </c>
      <c r="DX46">
        <v>39.619497978070896</v>
      </c>
      <c r="DY46">
        <v>52.191566941179168</v>
      </c>
      <c r="DZ46">
        <v>66.216725668167243</v>
      </c>
      <c r="EA46">
        <v>71.77988329322713</v>
      </c>
      <c r="EB46">
        <v>47.35930144113749</v>
      </c>
      <c r="EC46">
        <v>48.476577565422147</v>
      </c>
      <c r="ED46">
        <v>24.124773080284264</v>
      </c>
      <c r="EE46">
        <v>35.06924227583626</v>
      </c>
      <c r="EF46">
        <v>48.420399509869775</v>
      </c>
      <c r="EG46">
        <v>49.581536095594792</v>
      </c>
      <c r="EH46">
        <v>55.989492634164229</v>
      </c>
      <c r="EI46">
        <v>20.196628109119995</v>
      </c>
      <c r="EJ46">
        <v>40.907634121753254</v>
      </c>
      <c r="EK46">
        <v>35.293970638667268</v>
      </c>
      <c r="EL46">
        <v>49.178045518778141</v>
      </c>
      <c r="EM46">
        <v>20.582931412856844</v>
      </c>
      <c r="EN46">
        <v>34.571505808809427</v>
      </c>
      <c r="EO46">
        <v>35.611374674609429</v>
      </c>
      <c r="EP46">
        <v>37.950720414030634</v>
      </c>
      <c r="EQ46">
        <v>19.460596994553718</v>
      </c>
      <c r="ER46">
        <v>33.37831278951073</v>
      </c>
      <c r="ES46">
        <v>47.53478400844817</v>
      </c>
      <c r="ET46">
        <v>56.945111331574445</v>
      </c>
      <c r="EU46">
        <v>22.402373599932538</v>
      </c>
      <c r="EV46">
        <v>43.471827755086707</v>
      </c>
      <c r="EW46">
        <v>29.880241197919037</v>
      </c>
      <c r="EX46">
        <v>41.009467835914862</v>
      </c>
      <c r="EY46">
        <v>17.743438670126974</v>
      </c>
      <c r="EZ46">
        <v>25.321413719282088</v>
      </c>
      <c r="FA46">
        <v>20.287061770317294</v>
      </c>
      <c r="FB46">
        <v>41.258177344171784</v>
      </c>
      <c r="FC46">
        <v>28.746301368188192</v>
      </c>
      <c r="FD46">
        <v>26.753198205986735</v>
      </c>
      <c r="FE46">
        <v>25.931607010148262</v>
      </c>
      <c r="FF46">
        <v>17.224097721365343</v>
      </c>
      <c r="FG46">
        <v>26.573093022250998</v>
      </c>
      <c r="FH46">
        <v>27.509290649798778</v>
      </c>
      <c r="FI46">
        <v>21.355387441013264</v>
      </c>
      <c r="FJ46">
        <v>15.980266038247962</v>
      </c>
      <c r="FK46">
        <v>18.081834845124909</v>
      </c>
      <c r="FL46">
        <v>22.349847216388419</v>
      </c>
      <c r="FM46">
        <v>31.268338975395501</v>
      </c>
      <c r="FN46">
        <v>30.966428202216736</v>
      </c>
      <c r="FO46">
        <v>31.20746302735818</v>
      </c>
      <c r="FP46">
        <v>22.578024506890635</v>
      </c>
      <c r="FQ46">
        <v>17.772683986136332</v>
      </c>
      <c r="FR46">
        <v>18.963764844367187</v>
      </c>
      <c r="FS46">
        <v>24.414661656750674</v>
      </c>
      <c r="FT46">
        <v>21.944928436032122</v>
      </c>
      <c r="FU46">
        <v>17.511792225923735</v>
      </c>
      <c r="FV46">
        <v>60.90141908546466</v>
      </c>
      <c r="FW46">
        <v>16.366704313594752</v>
      </c>
      <c r="FX46">
        <v>18.763510598182236</v>
      </c>
      <c r="FY46">
        <v>17.829856397829975</v>
      </c>
      <c r="FZ46">
        <v>16.582755584974748</v>
      </c>
      <c r="GA46">
        <v>34.315683833944611</v>
      </c>
      <c r="GB46">
        <v>46.801017356606913</v>
      </c>
      <c r="GC46">
        <v>22.045152120378074</v>
      </c>
      <c r="GD46">
        <v>15.511367004342542</v>
      </c>
      <c r="GE46">
        <v>15.661525302931281</v>
      </c>
      <c r="GF46">
        <v>17.416237227170136</v>
      </c>
      <c r="GG46">
        <v>25.829136692274545</v>
      </c>
      <c r="GH46">
        <v>15.166268014038176</v>
      </c>
      <c r="GI46">
        <v>19.575999617502919</v>
      </c>
      <c r="GJ46">
        <v>23.735306278214729</v>
      </c>
      <c r="GK46">
        <v>17.738836462671902</v>
      </c>
      <c r="GL46">
        <v>21.093408452926464</v>
      </c>
      <c r="GM46">
        <v>19.667630466647189</v>
      </c>
      <c r="GN46">
        <v>29.304588478477676</v>
      </c>
      <c r="GO46">
        <v>17.529425437584624</v>
      </c>
      <c r="GP46">
        <v>18.091398796349289</v>
      </c>
      <c r="GQ46">
        <v>16.557096388377953</v>
      </c>
      <c r="GR46">
        <v>17.04832203921714</v>
      </c>
      <c r="GS46">
        <v>22.947924328457098</v>
      </c>
      <c r="GT46">
        <v>22.109260777474685</v>
      </c>
      <c r="GU46">
        <v>15.840102275613598</v>
      </c>
      <c r="GV46">
        <v>17.689062421035246</v>
      </c>
      <c r="GW46">
        <v>20.216170880234046</v>
      </c>
      <c r="GX46">
        <v>20.968772286546489</v>
      </c>
      <c r="GY46">
        <v>16.267251783320656</v>
      </c>
      <c r="GZ46">
        <v>20.747954965754204</v>
      </c>
      <c r="HA46">
        <v>16.050688291042285</v>
      </c>
      <c r="HB46">
        <v>17.385259930448573</v>
      </c>
      <c r="HC46">
        <v>15.906533601632788</v>
      </c>
      <c r="HD46">
        <v>15.336468476935931</v>
      </c>
      <c r="HE46">
        <v>21.59698047316644</v>
      </c>
      <c r="HF46">
        <v>18.743139251242074</v>
      </c>
      <c r="HG46">
        <v>21.895668223300355</v>
      </c>
      <c r="HH46">
        <v>18.374500518912654</v>
      </c>
      <c r="HI46">
        <v>17.329256976797421</v>
      </c>
      <c r="HJ46">
        <v>16.175195750966743</v>
      </c>
      <c r="HK46">
        <v>20.357988010747832</v>
      </c>
      <c r="HL46">
        <v>15.908307855215943</v>
      </c>
      <c r="HM46">
        <v>15.502185349880847</v>
      </c>
      <c r="HN46">
        <v>17.281161147059247</v>
      </c>
      <c r="HO46">
        <v>15.400044558253494</v>
      </c>
      <c r="HP46">
        <v>16.054092089440452</v>
      </c>
      <c r="HQ46">
        <v>16.734674161168041</v>
      </c>
      <c r="HR46">
        <v>21.991807846791716</v>
      </c>
      <c r="HS46">
        <v>16.316033118052445</v>
      </c>
      <c r="HT46">
        <v>17.894780647478495</v>
      </c>
      <c r="HU46">
        <v>17.459162392233804</v>
      </c>
      <c r="HV46">
        <v>15.690954716596787</v>
      </c>
      <c r="HW46">
        <v>15.395165271332539</v>
      </c>
      <c r="HX46">
        <v>17.894047592052623</v>
      </c>
      <c r="HY46">
        <v>15.870304164024196</v>
      </c>
      <c r="HZ46">
        <v>16.160647869012745</v>
      </c>
      <c r="IA46">
        <v>20.194608005121825</v>
      </c>
      <c r="IB46">
        <v>19.174278468375114</v>
      </c>
      <c r="IC46">
        <v>19.138112446733892</v>
      </c>
      <c r="ID46">
        <v>17.896936141910508</v>
      </c>
      <c r="IE46">
        <v>18.196427514418708</v>
      </c>
      <c r="IF46">
        <v>15.558566530549189</v>
      </c>
      <c r="IG46">
        <v>15.262173357579917</v>
      </c>
      <c r="IH46">
        <v>15.347752531760799</v>
      </c>
      <c r="II46">
        <v>17.381291754498413</v>
      </c>
      <c r="IJ46">
        <v>15.238559616725922</v>
      </c>
      <c r="IK46">
        <v>15.386804340921596</v>
      </c>
      <c r="IL46">
        <v>20.897382104652813</v>
      </c>
      <c r="IM46">
        <v>17.255357841599853</v>
      </c>
      <c r="IN46">
        <v>18.715530718633328</v>
      </c>
      <c r="IO46">
        <v>15.461714746129854</v>
      </c>
      <c r="IP46">
        <v>16.145737148590388</v>
      </c>
      <c r="IQ46">
        <v>17.680419447329236</v>
      </c>
      <c r="IR46">
        <v>15.91891183068628</v>
      </c>
      <c r="IS46">
        <v>16.516490172323028</v>
      </c>
      <c r="IT46">
        <v>16.905835784474203</v>
      </c>
      <c r="IU46">
        <v>17.858560710246319</v>
      </c>
      <c r="IV46">
        <v>16.948520760339417</v>
      </c>
      <c r="IW46">
        <v>18.128648643071205</v>
      </c>
      <c r="IX46">
        <v>19.26412485158577</v>
      </c>
      <c r="IY46">
        <v>18.212111325068832</v>
      </c>
      <c r="IZ46">
        <v>19.488452399190923</v>
      </c>
      <c r="JA46">
        <v>16.95649791967865</v>
      </c>
      <c r="JB46">
        <v>16.256435021114676</v>
      </c>
      <c r="JC46">
        <v>17.127111688257326</v>
      </c>
      <c r="JD46">
        <v>22.975555412590637</v>
      </c>
      <c r="JE46">
        <v>17.026542073912342</v>
      </c>
      <c r="JF46">
        <v>17.078452954817205</v>
      </c>
      <c r="JG46">
        <v>15.060759672011599</v>
      </c>
      <c r="JH46">
        <v>16.047039111514813</v>
      </c>
      <c r="JI46">
        <v>16.426780370100946</v>
      </c>
      <c r="JJ46">
        <v>19.797651148514309</v>
      </c>
      <c r="JK46">
        <v>16.392955742815563</v>
      </c>
      <c r="JL46">
        <v>16.192778030776523</v>
      </c>
      <c r="JM46">
        <v>15.758980705921507</v>
      </c>
      <c r="JN46">
        <v>19.247265371666238</v>
      </c>
      <c r="JO46">
        <v>17.188106882027416</v>
      </c>
      <c r="JP46">
        <v>35.422320543711734</v>
      </c>
      <c r="JQ46">
        <v>16.190552350098507</v>
      </c>
      <c r="JR46">
        <v>16.374561955386305</v>
      </c>
      <c r="JS46">
        <v>15.988521818564152</v>
      </c>
      <c r="JT46">
        <v>17.397395084056917</v>
      </c>
      <c r="JU46">
        <v>15.109610212003952</v>
      </c>
      <c r="JV46">
        <v>15.712245470340449</v>
      </c>
      <c r="JW46">
        <v>16.757506664594104</v>
      </c>
      <c r="JX46">
        <v>16.774367304734312</v>
      </c>
      <c r="JY46">
        <v>20.122107310109772</v>
      </c>
      <c r="JZ46">
        <v>18.032260905300568</v>
      </c>
      <c r="KA46">
        <v>17.218392353803985</v>
      </c>
      <c r="KB46">
        <v>17.65696201913843</v>
      </c>
      <c r="KC46">
        <v>17.681884372796429</v>
      </c>
      <c r="KD46">
        <v>19.431264017412751</v>
      </c>
      <c r="KE46">
        <v>18.577861507431365</v>
      </c>
      <c r="KF46">
        <v>21.752240852858456</v>
      </c>
      <c r="KG46">
        <v>24.494430236206966</v>
      </c>
      <c r="KH46">
        <v>17.688154071208796</v>
      </c>
      <c r="KI46">
        <v>19.331695190160865</v>
      </c>
      <c r="KJ46">
        <v>22.605526004004716</v>
      </c>
      <c r="KK46">
        <v>19.002827459678283</v>
      </c>
      <c r="KL46">
        <v>17.710752864578687</v>
      </c>
      <c r="KM46">
        <v>16.595652835772963</v>
      </c>
      <c r="KN46">
        <v>19.430276038015734</v>
      </c>
      <c r="KO46">
        <v>18.392528748306891</v>
      </c>
      <c r="KP46">
        <v>15.51141771950547</v>
      </c>
      <c r="KQ46">
        <v>23.643046135517871</v>
      </c>
      <c r="KR46">
        <v>15.846871464994285</v>
      </c>
      <c r="KS46">
        <v>20.834879837311568</v>
      </c>
      <c r="KT46">
        <v>24.516775096632934</v>
      </c>
      <c r="KU46">
        <v>16.04431773928302</v>
      </c>
      <c r="KV46">
        <v>24.74640314663478</v>
      </c>
      <c r="KW46">
        <v>23.166079132664898</v>
      </c>
      <c r="KX46">
        <v>24.304859832419368</v>
      </c>
      <c r="KY46">
        <v>19.056687780770243</v>
      </c>
      <c r="KZ46">
        <v>22.707330069545524</v>
      </c>
      <c r="LA46">
        <v>19.093190801473995</v>
      </c>
      <c r="LB46">
        <v>19.533463471304209</v>
      </c>
      <c r="LC46">
        <v>17.631246329837378</v>
      </c>
      <c r="LD46">
        <v>18.373832578610234</v>
      </c>
      <c r="LE46">
        <v>20.586311509461758</v>
      </c>
      <c r="LF46">
        <v>19.198805395996757</v>
      </c>
      <c r="LG46">
        <v>17.854442763411075</v>
      </c>
      <c r="LH46">
        <v>17.785323508635454</v>
      </c>
      <c r="LI46">
        <v>29.046887256579843</v>
      </c>
      <c r="LJ46">
        <v>24.7696068007488</v>
      </c>
      <c r="LK46">
        <v>26.423701123027303</v>
      </c>
      <c r="LL46">
        <v>17.235719085252033</v>
      </c>
    </row>
    <row r="47" spans="1:324">
      <c r="A47" s="2">
        <v>0.4375</v>
      </c>
      <c r="B47">
        <v>15.454253526870209</v>
      </c>
      <c r="C47">
        <v>21.791877017225222</v>
      </c>
      <c r="D47">
        <v>32.443389541649843</v>
      </c>
      <c r="E47">
        <v>24.357202229739357</v>
      </c>
      <c r="F47">
        <v>23.526380952084374</v>
      </c>
      <c r="G47">
        <v>17.774278292022061</v>
      </c>
      <c r="H47">
        <v>16.010298905610014</v>
      </c>
      <c r="I47">
        <v>28.292155794088508</v>
      </c>
      <c r="J47">
        <v>28.968563738420887</v>
      </c>
      <c r="K47">
        <v>16.44504653277211</v>
      </c>
      <c r="L47">
        <v>26.686191231300096</v>
      </c>
      <c r="M47">
        <v>22.275219700142806</v>
      </c>
      <c r="N47">
        <v>15.611101085392605</v>
      </c>
      <c r="O47">
        <v>42.590277231531815</v>
      </c>
      <c r="P47">
        <v>22.659227532466755</v>
      </c>
      <c r="Q47">
        <v>21.562138602357077</v>
      </c>
      <c r="R47">
        <v>33.953569239840405</v>
      </c>
      <c r="S47">
        <v>31.246807250889351</v>
      </c>
      <c r="T47">
        <v>39.292558708174127</v>
      </c>
      <c r="U47">
        <v>28.998159346669279</v>
      </c>
      <c r="V47">
        <v>17.857950620510273</v>
      </c>
      <c r="W47">
        <v>20.309741114840669</v>
      </c>
      <c r="X47">
        <v>34.472645275327729</v>
      </c>
      <c r="Y47">
        <v>43.324800359164421</v>
      </c>
      <c r="Z47">
        <v>35.995396803169015</v>
      </c>
      <c r="AA47">
        <v>28.514280829659231</v>
      </c>
      <c r="AB47">
        <v>28.541142600869421</v>
      </c>
      <c r="AC47">
        <v>35.171214021384081</v>
      </c>
      <c r="AD47">
        <v>17.662106471528212</v>
      </c>
      <c r="AE47">
        <v>39.422703566318617</v>
      </c>
      <c r="AF47">
        <v>46.38950806059119</v>
      </c>
      <c r="AG47">
        <v>28.784484043688384</v>
      </c>
      <c r="AH47">
        <v>36.629297802585192</v>
      </c>
      <c r="AI47">
        <v>25.679113581985138</v>
      </c>
      <c r="AJ47">
        <v>20.867966782018925</v>
      </c>
      <c r="AK47">
        <v>40.958396131509573</v>
      </c>
      <c r="AL47">
        <v>30.584447580488927</v>
      </c>
      <c r="AM47">
        <v>24.858964928020974</v>
      </c>
      <c r="AN47">
        <v>17.886393435447619</v>
      </c>
      <c r="AO47">
        <v>44.938272085024913</v>
      </c>
      <c r="AP47">
        <v>31.710885744495908</v>
      </c>
      <c r="AQ47">
        <v>45.120044940523663</v>
      </c>
      <c r="AR47">
        <v>61.218398870405487</v>
      </c>
      <c r="AS47">
        <v>52.627309386087305</v>
      </c>
      <c r="AT47">
        <v>31.566064860436303</v>
      </c>
      <c r="AU47">
        <v>23.523417283620578</v>
      </c>
      <c r="AV47">
        <v>54.878334377946985</v>
      </c>
      <c r="AW47">
        <v>17.397134726123191</v>
      </c>
      <c r="AX47">
        <v>33.319848734931284</v>
      </c>
      <c r="AY47">
        <v>81.147734400042594</v>
      </c>
      <c r="AZ47">
        <v>49.101243855522831</v>
      </c>
      <c r="BA47">
        <v>73.110020256081313</v>
      </c>
      <c r="BB47">
        <v>66.129583022574792</v>
      </c>
      <c r="BC47">
        <v>29.523226722577743</v>
      </c>
      <c r="BD47">
        <v>36.296352635637916</v>
      </c>
      <c r="BE47">
        <v>60.087988945376686</v>
      </c>
      <c r="BF47">
        <v>40.724240313905256</v>
      </c>
      <c r="BG47">
        <v>51.0430522893488</v>
      </c>
      <c r="BH47">
        <v>50.991373484047259</v>
      </c>
      <c r="BI47">
        <v>75.790314734550947</v>
      </c>
      <c r="BJ47">
        <v>55.868336063970979</v>
      </c>
      <c r="BK47">
        <v>16.592239534882545</v>
      </c>
      <c r="BL47">
        <v>48.659912444523599</v>
      </c>
      <c r="BM47">
        <v>64.957258357207351</v>
      </c>
      <c r="BN47">
        <v>41.182778319024138</v>
      </c>
      <c r="BO47">
        <v>54.104832666008861</v>
      </c>
      <c r="BP47">
        <v>77.016088750909205</v>
      </c>
      <c r="BQ47">
        <v>48.601029885791654</v>
      </c>
      <c r="BR47">
        <v>46.403690301524534</v>
      </c>
      <c r="BS47">
        <v>78.049233121841056</v>
      </c>
      <c r="BT47">
        <v>76.079154500004023</v>
      </c>
      <c r="BU47">
        <v>77.579536755877342</v>
      </c>
      <c r="BV47">
        <v>18.016092834621169</v>
      </c>
      <c r="BW47">
        <v>34.768653044685514</v>
      </c>
      <c r="BX47">
        <v>42.976339652241961</v>
      </c>
      <c r="BY47">
        <v>83.707623185951348</v>
      </c>
      <c r="BZ47">
        <v>38.775349214876968</v>
      </c>
      <c r="CA47">
        <v>75.984408224509437</v>
      </c>
      <c r="CB47">
        <v>48.554048950900928</v>
      </c>
      <c r="CC47">
        <v>76.480013609857025</v>
      </c>
      <c r="CD47">
        <v>76.992798308211974</v>
      </c>
      <c r="CE47">
        <v>60.959366450082236</v>
      </c>
      <c r="CF47">
        <v>49.209482645524893</v>
      </c>
      <c r="CG47">
        <v>78.048529467404435</v>
      </c>
      <c r="CH47">
        <v>39.459912732972626</v>
      </c>
      <c r="CI47">
        <v>47.299562913234659</v>
      </c>
      <c r="CJ47">
        <v>78.237387324542027</v>
      </c>
      <c r="CK47">
        <v>64.062845224599727</v>
      </c>
      <c r="CL47">
        <v>60.843992544218395</v>
      </c>
      <c r="CM47">
        <v>68.051005139749222</v>
      </c>
      <c r="CN47">
        <v>70.757311749495017</v>
      </c>
      <c r="CO47">
        <v>36.698342572726027</v>
      </c>
      <c r="CP47">
        <v>19.085367993255655</v>
      </c>
      <c r="CQ47">
        <v>54.873530391865003</v>
      </c>
      <c r="CR47">
        <v>55.413352764534999</v>
      </c>
      <c r="CS47">
        <v>26.301042730166408</v>
      </c>
      <c r="CT47">
        <v>46.385582478203006</v>
      </c>
      <c r="CU47">
        <v>25.393589399796376</v>
      </c>
      <c r="CV47">
        <v>39.240648818857785</v>
      </c>
      <c r="CW47">
        <v>67.248117098950019</v>
      </c>
      <c r="CX47">
        <v>43.850329141391249</v>
      </c>
      <c r="CY47">
        <v>53.62709420679532</v>
      </c>
      <c r="CZ47">
        <v>55.134300609212389</v>
      </c>
      <c r="DA47">
        <v>51.134199410518093</v>
      </c>
      <c r="DB47">
        <v>27.559048490635824</v>
      </c>
      <c r="DC47">
        <v>22.420426845214259</v>
      </c>
      <c r="DD47">
        <v>62.999437818981292</v>
      </c>
      <c r="DE47">
        <v>76.88640425398134</v>
      </c>
      <c r="DF47">
        <v>59.923747979687604</v>
      </c>
      <c r="DG47">
        <v>46.021024078472884</v>
      </c>
      <c r="DH47">
        <v>34.160179800695531</v>
      </c>
      <c r="DI47">
        <v>21.871281315863325</v>
      </c>
      <c r="DJ47">
        <v>39.439829866456208</v>
      </c>
      <c r="DK47">
        <v>43.827800379714382</v>
      </c>
      <c r="DL47">
        <v>67.649155616539289</v>
      </c>
      <c r="DM47">
        <v>47.350137698391457</v>
      </c>
      <c r="DN47">
        <v>53.942011113171262</v>
      </c>
      <c r="DO47">
        <v>49.156951653683322</v>
      </c>
      <c r="DP47">
        <v>25.026974508807065</v>
      </c>
      <c r="DQ47">
        <v>28.58699542160058</v>
      </c>
      <c r="DR47">
        <v>26.354451151566941</v>
      </c>
      <c r="DS47">
        <v>47.822423206735252</v>
      </c>
      <c r="DT47">
        <v>56.135391903420633</v>
      </c>
      <c r="DU47">
        <v>46.50268049514689</v>
      </c>
      <c r="DV47">
        <v>29.983658903473088</v>
      </c>
      <c r="DW47">
        <v>29.793495511788052</v>
      </c>
      <c r="DX47">
        <v>40.585473841903379</v>
      </c>
      <c r="DY47">
        <v>52.839463603081832</v>
      </c>
      <c r="DZ47">
        <v>68.365991159460606</v>
      </c>
      <c r="EA47">
        <v>74.583059564110513</v>
      </c>
      <c r="EB47">
        <v>44.545655130927919</v>
      </c>
      <c r="EC47">
        <v>51.676756730800108</v>
      </c>
      <c r="ED47">
        <v>25.121327683447625</v>
      </c>
      <c r="EE47">
        <v>37.760133446880772</v>
      </c>
      <c r="EF47">
        <v>48.310727110177538</v>
      </c>
      <c r="EG47">
        <v>51.50302161628575</v>
      </c>
      <c r="EH47">
        <v>56.802673694029032</v>
      </c>
      <c r="EI47">
        <v>21.031115198057947</v>
      </c>
      <c r="EJ47">
        <v>43.564475999471078</v>
      </c>
      <c r="EK47">
        <v>36.265441922375693</v>
      </c>
      <c r="EL47">
        <v>49.882220203781301</v>
      </c>
      <c r="EM47">
        <v>22.032324399084793</v>
      </c>
      <c r="EN47">
        <v>37.548770320050515</v>
      </c>
      <c r="EO47">
        <v>38.816558037763507</v>
      </c>
      <c r="EP47">
        <v>38.985434926145892</v>
      </c>
      <c r="EQ47">
        <v>22.700179806029006</v>
      </c>
      <c r="ER47">
        <v>38.123350209899314</v>
      </c>
      <c r="ES47">
        <v>49.106540215731862</v>
      </c>
      <c r="ET47">
        <v>57.581362889725881</v>
      </c>
      <c r="EU47">
        <v>20.970467723307344</v>
      </c>
      <c r="EV47">
        <v>45.806303011913059</v>
      </c>
      <c r="EW47">
        <v>32.207900495307676</v>
      </c>
      <c r="EX47">
        <v>44.205139908678284</v>
      </c>
      <c r="EY47">
        <v>20.094429135301844</v>
      </c>
      <c r="EZ47">
        <v>28.157072933258199</v>
      </c>
      <c r="FA47">
        <v>22.829398066540428</v>
      </c>
      <c r="FB47">
        <v>42.533349411350358</v>
      </c>
      <c r="FC47">
        <v>30.402690768159601</v>
      </c>
      <c r="FD47">
        <v>29.495406397693152</v>
      </c>
      <c r="FE47">
        <v>27.58337403270416</v>
      </c>
      <c r="FF47">
        <v>16.835352293344577</v>
      </c>
      <c r="FG47">
        <v>27.384151247210998</v>
      </c>
      <c r="FH47">
        <v>26.906593233184424</v>
      </c>
      <c r="FI47">
        <v>24.367877396011099</v>
      </c>
      <c r="FJ47">
        <v>16.89339074309374</v>
      </c>
      <c r="FK47">
        <v>21.160273734160992</v>
      </c>
      <c r="FL47">
        <v>25.9926903074252</v>
      </c>
      <c r="FM47">
        <v>29.335574849866116</v>
      </c>
      <c r="FN47">
        <v>34.019134665615887</v>
      </c>
      <c r="FO47">
        <v>33.540102276714478</v>
      </c>
      <c r="FP47">
        <v>23.589687790770935</v>
      </c>
      <c r="FQ47">
        <v>20.041287132668316</v>
      </c>
      <c r="FR47">
        <v>22.800474040769679</v>
      </c>
      <c r="FS47">
        <v>26.946228568804379</v>
      </c>
      <c r="FT47">
        <v>23.895821922781959</v>
      </c>
      <c r="FU47">
        <v>19.635281796216752</v>
      </c>
      <c r="FV47">
        <v>61.35540803216486</v>
      </c>
      <c r="FW47">
        <v>17.562322285088332</v>
      </c>
      <c r="FX47">
        <v>21.393103434828369</v>
      </c>
      <c r="FY47">
        <v>20.035365482553757</v>
      </c>
      <c r="FZ47">
        <v>16.856943899066966</v>
      </c>
      <c r="GA47">
        <v>34.30411555203127</v>
      </c>
      <c r="GB47">
        <v>48.234726303292582</v>
      </c>
      <c r="GC47">
        <v>24.707119317618329</v>
      </c>
      <c r="GD47">
        <v>15.472239793847994</v>
      </c>
      <c r="GE47">
        <v>16.024677533743997</v>
      </c>
      <c r="GF47">
        <v>17.278664782899785</v>
      </c>
      <c r="GG47">
        <v>30.584142458018857</v>
      </c>
      <c r="GH47">
        <v>15.125482210404778</v>
      </c>
      <c r="GI47">
        <v>21.795918803320475</v>
      </c>
      <c r="GJ47">
        <v>24.896347315894072</v>
      </c>
      <c r="GK47">
        <v>19.031428139677775</v>
      </c>
      <c r="GL47">
        <v>24.874905006311369</v>
      </c>
      <c r="GM47">
        <v>22.584279053562749</v>
      </c>
      <c r="GN47">
        <v>32.796893380313513</v>
      </c>
      <c r="GO47">
        <v>19.511566481094814</v>
      </c>
      <c r="GP47">
        <v>20.037060650888911</v>
      </c>
      <c r="GQ47">
        <v>17.41102524703404</v>
      </c>
      <c r="GR47">
        <v>17.909429158651726</v>
      </c>
      <c r="GS47">
        <v>26.507040606503665</v>
      </c>
      <c r="GT47">
        <v>23.461924592363239</v>
      </c>
      <c r="GU47">
        <v>16.432157011522204</v>
      </c>
      <c r="GV47">
        <v>20.363008133760239</v>
      </c>
      <c r="GW47">
        <v>24.765470422049809</v>
      </c>
      <c r="GX47">
        <v>23.878144638342107</v>
      </c>
      <c r="GY47">
        <v>17.516746167584181</v>
      </c>
      <c r="GZ47">
        <v>22.928262856351118</v>
      </c>
      <c r="HA47">
        <v>17.098668553438781</v>
      </c>
      <c r="HB47">
        <v>19.327099864976297</v>
      </c>
      <c r="HC47">
        <v>15.626218954257755</v>
      </c>
      <c r="HD47">
        <v>15.500382774258465</v>
      </c>
      <c r="HE47">
        <v>23.719342246907519</v>
      </c>
      <c r="HF47">
        <v>22.321033228555244</v>
      </c>
      <c r="HG47">
        <v>25.064090245861109</v>
      </c>
      <c r="HH47">
        <v>20.420523798583815</v>
      </c>
      <c r="HI47">
        <v>19.541743743582138</v>
      </c>
      <c r="HJ47">
        <v>16.401244563448984</v>
      </c>
      <c r="HK47">
        <v>25.502906186093984</v>
      </c>
      <c r="HL47">
        <v>16.435739519500963</v>
      </c>
      <c r="HM47">
        <v>15.687823486569352</v>
      </c>
      <c r="HN47">
        <v>18.786986657009891</v>
      </c>
      <c r="HO47">
        <v>15.540979392055666</v>
      </c>
      <c r="HP47">
        <v>17.077037458783462</v>
      </c>
      <c r="HQ47">
        <v>17.030222305130927</v>
      </c>
      <c r="HR47">
        <v>27.063130665279335</v>
      </c>
      <c r="HS47">
        <v>17.500299520912726</v>
      </c>
      <c r="HT47">
        <v>20.486122926468077</v>
      </c>
      <c r="HU47">
        <v>18.432844302577234</v>
      </c>
      <c r="HV47">
        <v>16.017033360701994</v>
      </c>
      <c r="HW47">
        <v>15.580774717563745</v>
      </c>
      <c r="HX47">
        <v>19.610478493995458</v>
      </c>
      <c r="HY47">
        <v>15.778059451810705</v>
      </c>
      <c r="HZ47">
        <v>15.774162021331373</v>
      </c>
      <c r="IA47">
        <v>21.207285929664565</v>
      </c>
      <c r="IB47">
        <v>18.723898812778465</v>
      </c>
      <c r="IC47">
        <v>20.919287677347178</v>
      </c>
      <c r="ID47">
        <v>18.281217482455258</v>
      </c>
      <c r="IE47">
        <v>21.066979187859079</v>
      </c>
      <c r="IF47">
        <v>15.746411153488324</v>
      </c>
      <c r="IG47">
        <v>15.284812177287122</v>
      </c>
      <c r="IH47">
        <v>15.534924937913038</v>
      </c>
      <c r="II47">
        <v>18.386495681807109</v>
      </c>
      <c r="IJ47">
        <v>15.465551639935336</v>
      </c>
      <c r="IK47">
        <v>15.49937081070324</v>
      </c>
      <c r="IL47">
        <v>19.654725515089318</v>
      </c>
      <c r="IM47">
        <v>16.565279796797057</v>
      </c>
      <c r="IN47">
        <v>17.491730247519619</v>
      </c>
      <c r="IO47">
        <v>15.676481391656617</v>
      </c>
      <c r="IP47">
        <v>17.284411567138498</v>
      </c>
      <c r="IQ47">
        <v>19.084072020246023</v>
      </c>
      <c r="IR47">
        <v>16.684468637128067</v>
      </c>
      <c r="IS47">
        <v>16.857550707286631</v>
      </c>
      <c r="IT47">
        <v>17.452341823647323</v>
      </c>
      <c r="IU47">
        <v>18.636755655445715</v>
      </c>
      <c r="IV47">
        <v>17.635967034093071</v>
      </c>
      <c r="IW47">
        <v>19.754116672987205</v>
      </c>
      <c r="IX47">
        <v>18.90324235703029</v>
      </c>
      <c r="IY47">
        <v>20.433026006263482</v>
      </c>
      <c r="IZ47">
        <v>21.496632234105302</v>
      </c>
      <c r="JA47">
        <v>16.800721200904885</v>
      </c>
      <c r="JB47">
        <v>17.425080614971748</v>
      </c>
      <c r="JC47">
        <v>18.004620248096732</v>
      </c>
      <c r="JD47">
        <v>26.86170215123796</v>
      </c>
      <c r="JE47">
        <v>18.10646742940024</v>
      </c>
      <c r="JF47">
        <v>18.382758489507729</v>
      </c>
      <c r="JG47">
        <v>15.070758254289837</v>
      </c>
      <c r="JH47">
        <v>16.860754457904285</v>
      </c>
      <c r="JI47">
        <v>17.72646823494113</v>
      </c>
      <c r="JJ47">
        <v>22.794911364582223</v>
      </c>
      <c r="JK47">
        <v>16.063138134063315</v>
      </c>
      <c r="JL47">
        <v>15.981520746894953</v>
      </c>
      <c r="JM47">
        <v>16.233212837640217</v>
      </c>
      <c r="JN47">
        <v>23.232870280835769</v>
      </c>
      <c r="JO47">
        <v>18.647034818053871</v>
      </c>
      <c r="JP47">
        <v>35.969386388916561</v>
      </c>
      <c r="JQ47">
        <v>16.992237321293377</v>
      </c>
      <c r="JR47">
        <v>16.085056289164378</v>
      </c>
      <c r="JS47">
        <v>15.791697426837633</v>
      </c>
      <c r="JT47">
        <v>18.483716884111118</v>
      </c>
      <c r="JU47">
        <v>15.14067708074144</v>
      </c>
      <c r="JV47">
        <v>16.299814774171693</v>
      </c>
      <c r="JW47">
        <v>18.47794883379764</v>
      </c>
      <c r="JX47">
        <v>16.48121288876046</v>
      </c>
      <c r="JY47">
        <v>25.243848549522063</v>
      </c>
      <c r="JZ47">
        <v>19.696770849368935</v>
      </c>
      <c r="KA47">
        <v>16.491025002962388</v>
      </c>
      <c r="KB47">
        <v>18.870635154624207</v>
      </c>
      <c r="KC47">
        <v>18.694390844418542</v>
      </c>
      <c r="KD47">
        <v>20.892342927085167</v>
      </c>
      <c r="KE47">
        <v>19.548789061469581</v>
      </c>
      <c r="KF47">
        <v>28.342931258831747</v>
      </c>
      <c r="KG47">
        <v>24.503450489235149</v>
      </c>
      <c r="KH47">
        <v>19.393724339452209</v>
      </c>
      <c r="KI47">
        <v>22.367450936820539</v>
      </c>
      <c r="KJ47">
        <v>26.004091118050098</v>
      </c>
      <c r="KK47">
        <v>20.370371560345653</v>
      </c>
      <c r="KL47">
        <v>18.947088754819887</v>
      </c>
      <c r="KM47">
        <v>17.852056009830726</v>
      </c>
      <c r="KN47">
        <v>18.150279647204776</v>
      </c>
      <c r="KO47">
        <v>21.754913106753936</v>
      </c>
      <c r="KP47">
        <v>15.536352560562344</v>
      </c>
      <c r="KQ47">
        <v>25.254948323144976</v>
      </c>
      <c r="KR47">
        <v>16.456100783001077</v>
      </c>
      <c r="KS47">
        <v>24.200776478624366</v>
      </c>
      <c r="KT47">
        <v>30.52135207289437</v>
      </c>
      <c r="KU47">
        <v>16.950906547043104</v>
      </c>
      <c r="KV47">
        <v>28.193779279094297</v>
      </c>
      <c r="KW47">
        <v>27.780024100611012</v>
      </c>
      <c r="KX47">
        <v>27.430017626778</v>
      </c>
      <c r="KY47">
        <v>21.44311317662574</v>
      </c>
      <c r="KZ47">
        <v>24.98691755476905</v>
      </c>
      <c r="LA47">
        <v>21.297323254095392</v>
      </c>
      <c r="LB47">
        <v>19.092025184078537</v>
      </c>
      <c r="LC47">
        <v>19.335581962066993</v>
      </c>
      <c r="LD47">
        <v>19.776268402119349</v>
      </c>
      <c r="LE47">
        <v>26.172619638641709</v>
      </c>
      <c r="LF47">
        <v>20.841451467164951</v>
      </c>
      <c r="LG47">
        <v>17.880422680192503</v>
      </c>
      <c r="LH47">
        <v>18.884640249754995</v>
      </c>
      <c r="LI47">
        <v>31.423858016708472</v>
      </c>
      <c r="LJ47">
        <v>29.033403582528784</v>
      </c>
      <c r="LK47">
        <v>28.671592523130272</v>
      </c>
      <c r="LL47">
        <v>18.565094018250228</v>
      </c>
    </row>
    <row r="48" spans="1:324">
      <c r="A48" s="2">
        <v>0.44791666666666669</v>
      </c>
      <c r="B48">
        <v>15.564251449897649</v>
      </c>
      <c r="C48">
        <v>22.519354211791558</v>
      </c>
      <c r="D48">
        <v>34.303013674611506</v>
      </c>
      <c r="E48">
        <v>26.309091051450331</v>
      </c>
      <c r="F48">
        <v>25.842948527227826</v>
      </c>
      <c r="G48">
        <v>18.985523163559378</v>
      </c>
      <c r="H48">
        <v>16.515448353678629</v>
      </c>
      <c r="I48">
        <v>31.666641376739449</v>
      </c>
      <c r="J48">
        <v>31.711411104203258</v>
      </c>
      <c r="K48">
        <v>16.672245915713098</v>
      </c>
      <c r="L48">
        <v>30.411676756217879</v>
      </c>
      <c r="M48">
        <v>23.454232593540389</v>
      </c>
      <c r="N48">
        <v>15.909549546642159</v>
      </c>
      <c r="O48">
        <v>43.489852662676988</v>
      </c>
      <c r="P48">
        <v>25.700117869836863</v>
      </c>
      <c r="Q48">
        <v>23.903266119742064</v>
      </c>
      <c r="R48">
        <v>36.942610108338656</v>
      </c>
      <c r="S48">
        <v>35.857267478135334</v>
      </c>
      <c r="T48">
        <v>44.037262765164044</v>
      </c>
      <c r="U48">
        <v>32.062046853719224</v>
      </c>
      <c r="V48">
        <v>18.426077301360984</v>
      </c>
      <c r="W48">
        <v>21.97172617721251</v>
      </c>
      <c r="X48">
        <v>39.324234119276198</v>
      </c>
      <c r="Y48">
        <v>47.603895596492784</v>
      </c>
      <c r="Z48">
        <v>30.956781643282419</v>
      </c>
      <c r="AA48">
        <v>30.048810997252172</v>
      </c>
      <c r="AB48">
        <v>29.298526261229206</v>
      </c>
      <c r="AC48">
        <v>39.147527356577697</v>
      </c>
      <c r="AD48">
        <v>17.718922864104165</v>
      </c>
      <c r="AE48">
        <v>41.600619206436591</v>
      </c>
      <c r="AF48">
        <v>46.495314143627397</v>
      </c>
      <c r="AG48">
        <v>28.24409268937822</v>
      </c>
      <c r="AH48">
        <v>38.859746094240201</v>
      </c>
      <c r="AI48">
        <v>30.367808576773104</v>
      </c>
      <c r="AJ48">
        <v>22.411705092751337</v>
      </c>
      <c r="AK48">
        <v>44.804896822141416</v>
      </c>
      <c r="AL48">
        <v>33.64798753433314</v>
      </c>
      <c r="AM48">
        <v>26.583275100785347</v>
      </c>
      <c r="AN48">
        <v>17.740134070805055</v>
      </c>
      <c r="AO48">
        <v>46.569648694808684</v>
      </c>
      <c r="AP48">
        <v>34.465256355414823</v>
      </c>
      <c r="AQ48">
        <v>49.564935007580615</v>
      </c>
      <c r="AR48">
        <v>61.170949930035462</v>
      </c>
      <c r="AS48">
        <v>50.421268758236977</v>
      </c>
      <c r="AT48">
        <v>32.966637155382131</v>
      </c>
      <c r="AU48">
        <v>23.610152389487059</v>
      </c>
      <c r="AV48">
        <v>55.397904102283768</v>
      </c>
      <c r="AW48">
        <v>18.345175662201033</v>
      </c>
      <c r="AX48">
        <v>34.859113999300035</v>
      </c>
      <c r="AY48">
        <v>81.205772009208829</v>
      </c>
      <c r="AZ48">
        <v>50.636470025679174</v>
      </c>
      <c r="BA48">
        <v>74.604576677646762</v>
      </c>
      <c r="BB48">
        <v>67.424159457811214</v>
      </c>
      <c r="BC48">
        <v>28.321404383939626</v>
      </c>
      <c r="BD48">
        <v>39.848810092086737</v>
      </c>
      <c r="BE48">
        <v>61.503720564427475</v>
      </c>
      <c r="BF48">
        <v>39.705797908965252</v>
      </c>
      <c r="BG48">
        <v>51.528155831344428</v>
      </c>
      <c r="BH48">
        <v>52.006316057223728</v>
      </c>
      <c r="BI48">
        <v>75.526529255393697</v>
      </c>
      <c r="BJ48">
        <v>50.65700046650484</v>
      </c>
      <c r="BK48">
        <v>17.328515673151621</v>
      </c>
      <c r="BL48">
        <v>50.02535401080403</v>
      </c>
      <c r="BM48">
        <v>65.610323099709035</v>
      </c>
      <c r="BN48">
        <v>43.320945178016004</v>
      </c>
      <c r="BO48">
        <v>56.079062359624778</v>
      </c>
      <c r="BP48">
        <v>76.218477938005776</v>
      </c>
      <c r="BQ48">
        <v>50.103030822539758</v>
      </c>
      <c r="BR48">
        <v>50.831340217099822</v>
      </c>
      <c r="BS48">
        <v>79.700454795110815</v>
      </c>
      <c r="BT48">
        <v>76.570571289532054</v>
      </c>
      <c r="BU48">
        <v>76.346499563173467</v>
      </c>
      <c r="BV48">
        <v>16.526210079879778</v>
      </c>
      <c r="BW48">
        <v>37.689249718920777</v>
      </c>
      <c r="BX48">
        <v>44.907487686086633</v>
      </c>
      <c r="BY48">
        <v>84.154299487164167</v>
      </c>
      <c r="BZ48">
        <v>37.962582783228619</v>
      </c>
      <c r="CA48">
        <v>74.944178910068814</v>
      </c>
      <c r="CB48">
        <v>48.258556996219141</v>
      </c>
      <c r="CC48">
        <v>74.972981915576341</v>
      </c>
      <c r="CD48">
        <v>76.951980787926118</v>
      </c>
      <c r="CE48">
        <v>61.350600779966939</v>
      </c>
      <c r="CF48">
        <v>48.812006707740181</v>
      </c>
      <c r="CG48">
        <v>78.92547306838361</v>
      </c>
      <c r="CH48">
        <v>41.119858614201874</v>
      </c>
      <c r="CI48">
        <v>48.309322209371274</v>
      </c>
      <c r="CJ48">
        <v>76.807641533961473</v>
      </c>
      <c r="CK48">
        <v>63.032103654291383</v>
      </c>
      <c r="CL48">
        <v>61.169744311268005</v>
      </c>
      <c r="CM48">
        <v>67.260931880566432</v>
      </c>
      <c r="CN48">
        <v>70.616566601988765</v>
      </c>
      <c r="CO48">
        <v>35.999459658577045</v>
      </c>
      <c r="CP48">
        <v>21.101435897605818</v>
      </c>
      <c r="CQ48">
        <v>55.788222737650493</v>
      </c>
      <c r="CR48">
        <v>55.883539480595836</v>
      </c>
      <c r="CS48">
        <v>26.73980025616698</v>
      </c>
      <c r="CT48">
        <v>47.490886779791424</v>
      </c>
      <c r="CU48">
        <v>27.992495608854984</v>
      </c>
      <c r="CV48">
        <v>41.62846875112929</v>
      </c>
      <c r="CW48">
        <v>67.851851284153696</v>
      </c>
      <c r="CX48">
        <v>44.250236070136324</v>
      </c>
      <c r="CY48">
        <v>52.692680927946881</v>
      </c>
      <c r="CZ48">
        <v>55.955432079047014</v>
      </c>
      <c r="DA48">
        <v>51.808158066865829</v>
      </c>
      <c r="DB48">
        <v>30.642029305997603</v>
      </c>
      <c r="DC48">
        <v>23.77168774472819</v>
      </c>
      <c r="DD48">
        <v>63.654644322659621</v>
      </c>
      <c r="DE48">
        <v>77.162030539953392</v>
      </c>
      <c r="DF48">
        <v>59.896177448027629</v>
      </c>
      <c r="DG48">
        <v>49.284531032543363</v>
      </c>
      <c r="DH48">
        <v>36.62063513985153</v>
      </c>
      <c r="DI48">
        <v>23.752765338776545</v>
      </c>
      <c r="DJ48">
        <v>43.410713975901672</v>
      </c>
      <c r="DK48">
        <v>45.236940960614589</v>
      </c>
      <c r="DL48">
        <v>67.20530173777783</v>
      </c>
      <c r="DM48">
        <v>47.523659162843948</v>
      </c>
      <c r="DN48">
        <v>54.796743175682401</v>
      </c>
      <c r="DO48">
        <v>49.476229591690085</v>
      </c>
      <c r="DP48">
        <v>27.721523698690088</v>
      </c>
      <c r="DQ48">
        <v>28.869011077076841</v>
      </c>
      <c r="DR48">
        <v>29.352204141227929</v>
      </c>
      <c r="DS48">
        <v>48.78017601557832</v>
      </c>
      <c r="DT48">
        <v>55.028645924449407</v>
      </c>
      <c r="DU48">
        <v>46.276997378521592</v>
      </c>
      <c r="DV48">
        <v>31.978292018878044</v>
      </c>
      <c r="DW48">
        <v>30.448901719091424</v>
      </c>
      <c r="DX48">
        <v>41.551449705735862</v>
      </c>
      <c r="DY48">
        <v>53.487360264984503</v>
      </c>
      <c r="DZ48">
        <v>70.51525665075394</v>
      </c>
      <c r="EA48">
        <v>77.386235834993897</v>
      </c>
      <c r="EB48">
        <v>41.732008820718349</v>
      </c>
      <c r="EC48">
        <v>54.876935896178068</v>
      </c>
      <c r="ED48">
        <v>26.117882286610985</v>
      </c>
      <c r="EE48">
        <v>40.451024617925292</v>
      </c>
      <c r="EF48">
        <v>48.201054710485302</v>
      </c>
      <c r="EG48">
        <v>53.424507136976707</v>
      </c>
      <c r="EH48">
        <v>57.615854753893835</v>
      </c>
      <c r="EI48">
        <v>21.865602286995895</v>
      </c>
      <c r="EJ48">
        <v>46.221317877188902</v>
      </c>
      <c r="EK48">
        <v>37.236913206084111</v>
      </c>
      <c r="EL48">
        <v>50.586394888784476</v>
      </c>
      <c r="EM48">
        <v>23.481717385312741</v>
      </c>
      <c r="EN48">
        <v>40.526034831291597</v>
      </c>
      <c r="EO48">
        <v>42.021741400917577</v>
      </c>
      <c r="EP48">
        <v>40.02014943826115</v>
      </c>
      <c r="EQ48">
        <v>25.939762617504293</v>
      </c>
      <c r="ER48">
        <v>42.868387630287906</v>
      </c>
      <c r="ES48">
        <v>50.678296423015546</v>
      </c>
      <c r="ET48">
        <v>58.217614447877303</v>
      </c>
      <c r="EU48">
        <v>19.538561846682146</v>
      </c>
      <c r="EV48">
        <v>48.14077826873941</v>
      </c>
      <c r="EW48">
        <v>34.535559792696326</v>
      </c>
      <c r="EX48">
        <v>47.400811981441706</v>
      </c>
      <c r="EY48">
        <v>22.445419600476711</v>
      </c>
      <c r="EZ48">
        <v>30.992732147234307</v>
      </c>
      <c r="FA48">
        <v>25.371734362763554</v>
      </c>
      <c r="FB48">
        <v>43.808521478528945</v>
      </c>
      <c r="FC48">
        <v>32.059080168131011</v>
      </c>
      <c r="FD48">
        <v>32.237614589399577</v>
      </c>
      <c r="FE48">
        <v>29.235141055260062</v>
      </c>
      <c r="FF48">
        <v>16.446606865323815</v>
      </c>
      <c r="FG48">
        <v>28.19520947217099</v>
      </c>
      <c r="FH48">
        <v>26.303895816570069</v>
      </c>
      <c r="FI48">
        <v>27.380367351008935</v>
      </c>
      <c r="FJ48">
        <v>17.80651544793951</v>
      </c>
      <c r="FK48">
        <v>24.238712623197081</v>
      </c>
      <c r="FL48">
        <v>29.635533398461973</v>
      </c>
      <c r="FM48">
        <v>27.402810724336735</v>
      </c>
      <c r="FN48">
        <v>37.071841129015041</v>
      </c>
      <c r="FO48">
        <v>35.872741526070769</v>
      </c>
      <c r="FP48">
        <v>24.60135107465123</v>
      </c>
      <c r="FQ48">
        <v>22.3098902792003</v>
      </c>
      <c r="FR48">
        <v>26.637183237172177</v>
      </c>
      <c r="FS48">
        <v>29.477795480858077</v>
      </c>
      <c r="FT48">
        <v>25.8467154095318</v>
      </c>
      <c r="FU48">
        <v>21.758771366509773</v>
      </c>
      <c r="FV48">
        <v>61.80939697886506</v>
      </c>
      <c r="FW48">
        <v>18.757940256581911</v>
      </c>
      <c r="FX48">
        <v>24.022696271474505</v>
      </c>
      <c r="FY48">
        <v>22.24087456727754</v>
      </c>
      <c r="FZ48">
        <v>17.131132213159184</v>
      </c>
      <c r="GA48">
        <v>34.292547270117936</v>
      </c>
      <c r="GB48">
        <v>49.668435249978245</v>
      </c>
      <c r="GC48">
        <v>27.369086514858576</v>
      </c>
      <c r="GD48">
        <v>15.433112583353443</v>
      </c>
      <c r="GE48">
        <v>16.387829764556717</v>
      </c>
      <c r="GF48">
        <v>17.141092338629431</v>
      </c>
      <c r="GG48">
        <v>35.339148223763161</v>
      </c>
      <c r="GH48">
        <v>15.084696406771377</v>
      </c>
      <c r="GI48">
        <v>24.015837989138031</v>
      </c>
      <c r="GJ48">
        <v>26.057388353573419</v>
      </c>
      <c r="GK48">
        <v>20.324019816683652</v>
      </c>
      <c r="GL48">
        <v>28.65640155969627</v>
      </c>
      <c r="GM48">
        <v>25.500927640478317</v>
      </c>
      <c r="GN48">
        <v>36.289198282149343</v>
      </c>
      <c r="GO48">
        <v>21.493707524605004</v>
      </c>
      <c r="GP48">
        <v>21.98272250542853</v>
      </c>
      <c r="GQ48">
        <v>18.264954105690119</v>
      </c>
      <c r="GR48">
        <v>18.770536278086308</v>
      </c>
      <c r="GS48">
        <v>30.066156884550232</v>
      </c>
      <c r="GT48">
        <v>24.814588407251794</v>
      </c>
      <c r="GU48">
        <v>17.024211747430812</v>
      </c>
      <c r="GV48">
        <v>23.036953846485236</v>
      </c>
      <c r="GW48">
        <v>29.314769963865569</v>
      </c>
      <c r="GX48">
        <v>26.787516990137725</v>
      </c>
      <c r="GY48">
        <v>18.766240551847705</v>
      </c>
      <c r="GZ48">
        <v>25.108570746948033</v>
      </c>
      <c r="HA48">
        <v>18.146648815835281</v>
      </c>
      <c r="HB48">
        <v>21.268939799504025</v>
      </c>
      <c r="HC48">
        <v>15.345904306882721</v>
      </c>
      <c r="HD48">
        <v>15.664297071580998</v>
      </c>
      <c r="HE48">
        <v>25.841704020648592</v>
      </c>
      <c r="HF48">
        <v>25.898927205868414</v>
      </c>
      <c r="HG48">
        <v>28.232512268421868</v>
      </c>
      <c r="HH48">
        <v>22.466547078254976</v>
      </c>
      <c r="HI48">
        <v>21.754230510366856</v>
      </c>
      <c r="HJ48">
        <v>16.627293375931224</v>
      </c>
      <c r="HK48">
        <v>30.647824361440133</v>
      </c>
      <c r="HL48">
        <v>16.963171183785985</v>
      </c>
      <c r="HM48">
        <v>15.873461623257853</v>
      </c>
      <c r="HN48">
        <v>20.292812166960534</v>
      </c>
      <c r="HO48">
        <v>15.681914225857838</v>
      </c>
      <c r="HP48">
        <v>18.099982828126475</v>
      </c>
      <c r="HQ48">
        <v>17.325770449093813</v>
      </c>
      <c r="HR48">
        <v>32.134453483766947</v>
      </c>
      <c r="HS48">
        <v>18.684565923773004</v>
      </c>
      <c r="HT48">
        <v>23.077465205457653</v>
      </c>
      <c r="HU48">
        <v>19.40652621292066</v>
      </c>
      <c r="HV48">
        <v>16.343112004807203</v>
      </c>
      <c r="HW48">
        <v>15.766384163794953</v>
      </c>
      <c r="HX48">
        <v>21.326909395938294</v>
      </c>
      <c r="HY48">
        <v>15.685814739597214</v>
      </c>
      <c r="HZ48">
        <v>15.387676173649998</v>
      </c>
      <c r="IA48">
        <v>22.219963854207307</v>
      </c>
      <c r="IB48">
        <v>18.273519157181809</v>
      </c>
      <c r="IC48">
        <v>22.700462907960464</v>
      </c>
      <c r="ID48">
        <v>18.665498823000007</v>
      </c>
      <c r="IE48">
        <v>23.937530861299447</v>
      </c>
      <c r="IF48">
        <v>15.934255776427459</v>
      </c>
      <c r="IG48">
        <v>15.30745099699433</v>
      </c>
      <c r="IH48">
        <v>15.722097344065276</v>
      </c>
      <c r="II48">
        <v>19.3916996091158</v>
      </c>
      <c r="IJ48">
        <v>15.69254366314475</v>
      </c>
      <c r="IK48">
        <v>15.611937280484886</v>
      </c>
      <c r="IL48">
        <v>18.412068925525823</v>
      </c>
      <c r="IM48">
        <v>15.875201751994259</v>
      </c>
      <c r="IN48">
        <v>16.267929776405904</v>
      </c>
      <c r="IO48">
        <v>15.891248037183379</v>
      </c>
      <c r="IP48">
        <v>18.423085985686605</v>
      </c>
      <c r="IQ48">
        <v>20.48772459316281</v>
      </c>
      <c r="IR48">
        <v>17.450025443569849</v>
      </c>
      <c r="IS48">
        <v>17.198611242250237</v>
      </c>
      <c r="IT48">
        <v>17.99884786282044</v>
      </c>
      <c r="IU48">
        <v>19.414950600645106</v>
      </c>
      <c r="IV48">
        <v>18.323413307846728</v>
      </c>
      <c r="IW48">
        <v>21.379584702903209</v>
      </c>
      <c r="IX48">
        <v>18.542359862474814</v>
      </c>
      <c r="IY48">
        <v>22.653940687458139</v>
      </c>
      <c r="IZ48">
        <v>23.504812069019685</v>
      </c>
      <c r="JA48">
        <v>16.644944482131116</v>
      </c>
      <c r="JB48">
        <v>18.593726208828823</v>
      </c>
      <c r="JC48">
        <v>18.882128807936134</v>
      </c>
      <c r="JD48">
        <v>30.74784888988528</v>
      </c>
      <c r="JE48">
        <v>19.186392784888138</v>
      </c>
      <c r="JF48">
        <v>19.687064024198257</v>
      </c>
      <c r="JG48">
        <v>15.080756836568071</v>
      </c>
      <c r="JH48">
        <v>17.674469804293761</v>
      </c>
      <c r="JI48">
        <v>19.026156099781311</v>
      </c>
      <c r="JJ48">
        <v>25.79217158065013</v>
      </c>
      <c r="JK48">
        <v>15.733320525311072</v>
      </c>
      <c r="JL48">
        <v>15.770263463013382</v>
      </c>
      <c r="JM48">
        <v>16.707444969358928</v>
      </c>
      <c r="JN48">
        <v>27.2184751900053</v>
      </c>
      <c r="JO48">
        <v>20.105962754080331</v>
      </c>
      <c r="JP48">
        <v>36.516452234121402</v>
      </c>
      <c r="JQ48">
        <v>17.793922292488251</v>
      </c>
      <c r="JR48">
        <v>15.795550622942446</v>
      </c>
      <c r="JS48">
        <v>15.594873035111112</v>
      </c>
      <c r="JT48">
        <v>19.570038684165322</v>
      </c>
      <c r="JU48">
        <v>15.171743949478929</v>
      </c>
      <c r="JV48">
        <v>16.887384078002935</v>
      </c>
      <c r="JW48">
        <v>20.198391003001177</v>
      </c>
      <c r="JX48">
        <v>16.188058472786604</v>
      </c>
      <c r="JY48">
        <v>30.365589788934358</v>
      </c>
      <c r="JZ48">
        <v>21.361280793437295</v>
      </c>
      <c r="KA48">
        <v>15.76365765212079</v>
      </c>
      <c r="KB48">
        <v>20.084308290109981</v>
      </c>
      <c r="KC48">
        <v>19.706897316040656</v>
      </c>
      <c r="KD48">
        <v>22.353421836757583</v>
      </c>
      <c r="KE48">
        <v>20.519716615507797</v>
      </c>
      <c r="KF48">
        <v>34.933621664805038</v>
      </c>
      <c r="KG48">
        <v>24.512470742263336</v>
      </c>
      <c r="KH48">
        <v>21.099294607695619</v>
      </c>
      <c r="KI48">
        <v>25.403206683480217</v>
      </c>
      <c r="KJ48">
        <v>29.402656232095485</v>
      </c>
      <c r="KK48">
        <v>21.737915661013012</v>
      </c>
      <c r="KL48">
        <v>20.183424645061088</v>
      </c>
      <c r="KM48">
        <v>19.108459183888488</v>
      </c>
      <c r="KN48">
        <v>16.870283256393812</v>
      </c>
      <c r="KO48">
        <v>25.117297465200981</v>
      </c>
      <c r="KP48">
        <v>15.561287401619214</v>
      </c>
      <c r="KQ48">
        <v>26.866850510772082</v>
      </c>
      <c r="KR48">
        <v>17.06533010100787</v>
      </c>
      <c r="KS48">
        <v>27.56667311993716</v>
      </c>
      <c r="KT48">
        <v>36.525929049155806</v>
      </c>
      <c r="KU48">
        <v>17.857495354803191</v>
      </c>
      <c r="KV48">
        <v>31.641155411553818</v>
      </c>
      <c r="KW48">
        <v>32.393969068557126</v>
      </c>
      <c r="KX48">
        <v>30.555175421136624</v>
      </c>
      <c r="KY48">
        <v>23.829538572481237</v>
      </c>
      <c r="KZ48">
        <v>27.266505039992573</v>
      </c>
      <c r="LA48">
        <v>23.50145570671679</v>
      </c>
      <c r="LB48">
        <v>18.650586896852865</v>
      </c>
      <c r="LC48">
        <v>21.039917594296611</v>
      </c>
      <c r="LD48">
        <v>21.178704225628465</v>
      </c>
      <c r="LE48">
        <v>31.758927767821653</v>
      </c>
      <c r="LF48">
        <v>22.484097538333145</v>
      </c>
      <c r="LG48">
        <v>17.90640259697393</v>
      </c>
      <c r="LH48">
        <v>19.983956990874535</v>
      </c>
      <c r="LI48">
        <v>33.800828776837093</v>
      </c>
      <c r="LJ48">
        <v>33.297200364308772</v>
      </c>
      <c r="LK48">
        <v>30.919483923233248</v>
      </c>
      <c r="LL48">
        <v>19.894468951248427</v>
      </c>
    </row>
    <row r="49" spans="1:324">
      <c r="A49" s="2">
        <v>0.45833333333333331</v>
      </c>
      <c r="B49">
        <v>15.674249372925086</v>
      </c>
      <c r="C49">
        <v>23.246831406357892</v>
      </c>
      <c r="D49">
        <v>36.162637807573169</v>
      </c>
      <c r="E49">
        <v>28.260979873161308</v>
      </c>
      <c r="F49">
        <v>28.159516102371278</v>
      </c>
      <c r="G49">
        <v>20.196768035096696</v>
      </c>
      <c r="H49">
        <v>17.02059780174724</v>
      </c>
      <c r="I49">
        <v>35.041126959390397</v>
      </c>
      <c r="J49">
        <v>34.454258469985632</v>
      </c>
      <c r="K49">
        <v>16.899445298654086</v>
      </c>
      <c r="L49">
        <v>34.137162281135652</v>
      </c>
      <c r="M49">
        <v>24.633245486937973</v>
      </c>
      <c r="N49">
        <v>16.20799800789171</v>
      </c>
      <c r="O49">
        <v>44.389428093822154</v>
      </c>
      <c r="P49">
        <v>28.741008207206971</v>
      </c>
      <c r="Q49">
        <v>26.244393637127054</v>
      </c>
      <c r="R49">
        <v>39.931650976836899</v>
      </c>
      <c r="S49">
        <v>40.467727705381307</v>
      </c>
      <c r="T49">
        <v>48.781966822153954</v>
      </c>
      <c r="U49">
        <v>35.125934360769165</v>
      </c>
      <c r="V49">
        <v>18.994203982211697</v>
      </c>
      <c r="W49">
        <v>23.633711239584347</v>
      </c>
      <c r="X49">
        <v>44.175822963224661</v>
      </c>
      <c r="Y49">
        <v>51.882990833821147</v>
      </c>
      <c r="Z49">
        <v>25.918166483395822</v>
      </c>
      <c r="AA49">
        <v>31.583341164845109</v>
      </c>
      <c r="AB49">
        <v>30.055909921588995</v>
      </c>
      <c r="AC49">
        <v>43.123840691771306</v>
      </c>
      <c r="AD49">
        <v>17.775739256680115</v>
      </c>
      <c r="AE49">
        <v>43.778534846554557</v>
      </c>
      <c r="AF49">
        <v>46.601120226663589</v>
      </c>
      <c r="AG49">
        <v>27.703701335068054</v>
      </c>
      <c r="AH49">
        <v>41.090194385895209</v>
      </c>
      <c r="AI49">
        <v>35.056503571561066</v>
      </c>
      <c r="AJ49">
        <v>23.955443403483745</v>
      </c>
      <c r="AK49">
        <v>48.651397512773258</v>
      </c>
      <c r="AL49">
        <v>36.711527488177353</v>
      </c>
      <c r="AM49">
        <v>28.307585273549723</v>
      </c>
      <c r="AN49">
        <v>17.593874706162492</v>
      </c>
      <c r="AO49">
        <v>48.201025304592449</v>
      </c>
      <c r="AP49">
        <v>37.219626966333742</v>
      </c>
      <c r="AQ49">
        <v>54.009825074637568</v>
      </c>
      <c r="AR49">
        <v>61.123500989665445</v>
      </c>
      <c r="AS49">
        <v>48.215228130386656</v>
      </c>
      <c r="AT49">
        <v>34.367209450327955</v>
      </c>
      <c r="AU49">
        <v>23.69688749535354</v>
      </c>
      <c r="AV49">
        <v>55.917473826620565</v>
      </c>
      <c r="AW49">
        <v>19.293216598278871</v>
      </c>
      <c r="AX49">
        <v>36.398379263668787</v>
      </c>
      <c r="AY49">
        <v>81.263809618375049</v>
      </c>
      <c r="AZ49">
        <v>52.171696195835523</v>
      </c>
      <c r="BA49">
        <v>76.09913309921221</v>
      </c>
      <c r="BB49">
        <v>68.718735893047636</v>
      </c>
      <c r="BC49">
        <v>27.119582045301513</v>
      </c>
      <c r="BD49">
        <v>43.401267548535557</v>
      </c>
      <c r="BE49">
        <v>62.919452183478256</v>
      </c>
      <c r="BF49">
        <v>38.687355504025255</v>
      </c>
      <c r="BG49">
        <v>52.013259373340063</v>
      </c>
      <c r="BH49">
        <v>53.021258630400197</v>
      </c>
      <c r="BI49">
        <v>75.262743776236448</v>
      </c>
      <c r="BJ49">
        <v>45.445664869038701</v>
      </c>
      <c r="BK49">
        <v>18.064791811420697</v>
      </c>
      <c r="BL49">
        <v>51.390795577084454</v>
      </c>
      <c r="BM49">
        <v>66.263387842210705</v>
      </c>
      <c r="BN49">
        <v>45.45911203700787</v>
      </c>
      <c r="BO49">
        <v>58.053292053240696</v>
      </c>
      <c r="BP49">
        <v>75.420867125102333</v>
      </c>
      <c r="BQ49">
        <v>51.605031759287854</v>
      </c>
      <c r="BR49">
        <v>55.258990132675116</v>
      </c>
      <c r="BS49">
        <v>81.351676468380589</v>
      </c>
      <c r="BT49">
        <v>77.0619880790601</v>
      </c>
      <c r="BU49">
        <v>75.113462370469577</v>
      </c>
      <c r="BV49">
        <v>15.036327325138384</v>
      </c>
      <c r="BW49">
        <v>40.609846393156033</v>
      </c>
      <c r="BX49">
        <v>46.838635719931304</v>
      </c>
      <c r="BY49">
        <v>84.600975788376985</v>
      </c>
      <c r="BZ49">
        <v>37.14981635158027</v>
      </c>
      <c r="CA49">
        <v>73.903949595628205</v>
      </c>
      <c r="CB49">
        <v>47.963065041537348</v>
      </c>
      <c r="CC49">
        <v>73.465950221295643</v>
      </c>
      <c r="CD49">
        <v>76.911163267640262</v>
      </c>
      <c r="CE49">
        <v>61.74183510985165</v>
      </c>
      <c r="CF49">
        <v>48.414530769955476</v>
      </c>
      <c r="CG49">
        <v>79.802416669362785</v>
      </c>
      <c r="CH49">
        <v>42.779804495431122</v>
      </c>
      <c r="CI49">
        <v>49.319081505507896</v>
      </c>
      <c r="CJ49">
        <v>75.377895743380918</v>
      </c>
      <c r="CK49">
        <v>62.001362083983018</v>
      </c>
      <c r="CL49">
        <v>61.495496078317601</v>
      </c>
      <c r="CM49">
        <v>66.470858621383655</v>
      </c>
      <c r="CN49">
        <v>70.475821454482528</v>
      </c>
      <c r="CO49">
        <v>35.300576744428064</v>
      </c>
      <c r="CP49">
        <v>23.117503801955976</v>
      </c>
      <c r="CQ49">
        <v>56.702915083435983</v>
      </c>
      <c r="CR49">
        <v>56.353726196656666</v>
      </c>
      <c r="CS49">
        <v>27.178557782167548</v>
      </c>
      <c r="CT49">
        <v>48.596191081379843</v>
      </c>
      <c r="CU49">
        <v>30.591401817913585</v>
      </c>
      <c r="CV49">
        <v>44.016288683400795</v>
      </c>
      <c r="CW49">
        <v>68.455585469357374</v>
      </c>
      <c r="CX49">
        <v>44.650142998881407</v>
      </c>
      <c r="CY49">
        <v>51.758267649098435</v>
      </c>
      <c r="CZ49">
        <v>56.77656354888164</v>
      </c>
      <c r="DA49">
        <v>52.482116723213551</v>
      </c>
      <c r="DB49">
        <v>33.725010121359375</v>
      </c>
      <c r="DC49">
        <v>25.122948644242122</v>
      </c>
      <c r="DD49">
        <v>64.309850826337964</v>
      </c>
      <c r="DE49">
        <v>77.437656825925444</v>
      </c>
      <c r="DF49">
        <v>59.868606916367639</v>
      </c>
      <c r="DG49">
        <v>52.548037986613828</v>
      </c>
      <c r="DH49">
        <v>39.081090479007528</v>
      </c>
      <c r="DI49">
        <v>25.634249361689761</v>
      </c>
      <c r="DJ49">
        <v>47.381598085347143</v>
      </c>
      <c r="DK49">
        <v>46.646081541514803</v>
      </c>
      <c r="DL49">
        <v>66.761447859016386</v>
      </c>
      <c r="DM49">
        <v>47.697180627296447</v>
      </c>
      <c r="DN49">
        <v>55.651475238193527</v>
      </c>
      <c r="DO49">
        <v>49.795507529696849</v>
      </c>
      <c r="DP49">
        <v>30.416072888573115</v>
      </c>
      <c r="DQ49">
        <v>29.151026732553099</v>
      </c>
      <c r="DR49">
        <v>32.34995713088891</v>
      </c>
      <c r="DS49">
        <v>49.737928824421388</v>
      </c>
      <c r="DT49">
        <v>53.921899945478188</v>
      </c>
      <c r="DU49">
        <v>46.051314261896309</v>
      </c>
      <c r="DV49">
        <v>33.97292513428301</v>
      </c>
      <c r="DW49">
        <v>31.104307926394796</v>
      </c>
      <c r="DX49">
        <v>42.517425569568353</v>
      </c>
      <c r="DY49">
        <v>54.135256926887166</v>
      </c>
      <c r="DZ49">
        <v>72.664522142047275</v>
      </c>
      <c r="EA49">
        <v>80.189412105877281</v>
      </c>
      <c r="EB49">
        <v>38.918362510508771</v>
      </c>
      <c r="EC49">
        <v>58.077115061556029</v>
      </c>
      <c r="ED49">
        <v>27.114436889774346</v>
      </c>
      <c r="EE49">
        <v>43.141915788969811</v>
      </c>
      <c r="EF49">
        <v>48.091382310793058</v>
      </c>
      <c r="EG49">
        <v>55.345992657667672</v>
      </c>
      <c r="EH49">
        <v>58.429035813758652</v>
      </c>
      <c r="EI49">
        <v>22.700089375933846</v>
      </c>
      <c r="EJ49">
        <v>48.878159754906726</v>
      </c>
      <c r="EK49">
        <v>38.208384489792529</v>
      </c>
      <c r="EL49">
        <v>51.290569573787636</v>
      </c>
      <c r="EM49">
        <v>24.93111037154069</v>
      </c>
      <c r="EN49">
        <v>43.503299342532685</v>
      </c>
      <c r="EO49">
        <v>45.226924764071654</v>
      </c>
      <c r="EP49">
        <v>41.054863950376408</v>
      </c>
      <c r="EQ49">
        <v>29.17934542897958</v>
      </c>
      <c r="ER49">
        <v>47.613425050676497</v>
      </c>
      <c r="ES49">
        <v>52.250052630299237</v>
      </c>
      <c r="ET49">
        <v>58.853866006028738</v>
      </c>
      <c r="EU49">
        <v>18.106655970056948</v>
      </c>
      <c r="EV49">
        <v>50.475253525565762</v>
      </c>
      <c r="EW49">
        <v>36.863219090084968</v>
      </c>
      <c r="EX49">
        <v>50.596484054205128</v>
      </c>
      <c r="EY49">
        <v>24.796410065651578</v>
      </c>
      <c r="EZ49">
        <v>33.828391361210421</v>
      </c>
      <c r="FA49">
        <v>27.914070658986684</v>
      </c>
      <c r="FB49">
        <v>45.083693545707526</v>
      </c>
      <c r="FC49">
        <v>33.715469568102421</v>
      </c>
      <c r="FD49">
        <v>34.979822781105995</v>
      </c>
      <c r="FE49">
        <v>30.886908077815963</v>
      </c>
      <c r="FF49">
        <v>16.057861437303053</v>
      </c>
      <c r="FG49">
        <v>29.006267697130987</v>
      </c>
      <c r="FH49">
        <v>25.701198399955718</v>
      </c>
      <c r="FI49">
        <v>30.392857306006771</v>
      </c>
      <c r="FJ49">
        <v>18.719640152785288</v>
      </c>
      <c r="FK49">
        <v>27.317151512233163</v>
      </c>
      <c r="FL49">
        <v>33.278376489498754</v>
      </c>
      <c r="FM49">
        <v>25.470046598807357</v>
      </c>
      <c r="FN49">
        <v>40.124547592414189</v>
      </c>
      <c r="FO49">
        <v>38.205380775427059</v>
      </c>
      <c r="FP49">
        <v>25.61301435853153</v>
      </c>
      <c r="FQ49">
        <v>24.578493425732283</v>
      </c>
      <c r="FR49">
        <v>30.473892433574672</v>
      </c>
      <c r="FS49">
        <v>32.009362392911783</v>
      </c>
      <c r="FT49">
        <v>27.797608896281634</v>
      </c>
      <c r="FU49">
        <v>23.882260936802794</v>
      </c>
      <c r="FV49">
        <v>62.26338592556526</v>
      </c>
      <c r="FW49">
        <v>19.953558228075494</v>
      </c>
      <c r="FX49">
        <v>26.652289108120641</v>
      </c>
      <c r="FY49">
        <v>24.446383652001327</v>
      </c>
      <c r="FZ49">
        <v>17.405320527251398</v>
      </c>
      <c r="GA49">
        <v>34.280978988204602</v>
      </c>
      <c r="GB49">
        <v>51.102144196663914</v>
      </c>
      <c r="GC49">
        <v>30.031053712098828</v>
      </c>
      <c r="GD49">
        <v>15.393985372858893</v>
      </c>
      <c r="GE49">
        <v>16.750981995369436</v>
      </c>
      <c r="GF49">
        <v>17.00351989435908</v>
      </c>
      <c r="GG49">
        <v>40.094153989507475</v>
      </c>
      <c r="GH49">
        <v>15.043910603137979</v>
      </c>
      <c r="GI49">
        <v>26.235757174955587</v>
      </c>
      <c r="GJ49">
        <v>27.218429391252762</v>
      </c>
      <c r="GK49">
        <v>21.616611493689526</v>
      </c>
      <c r="GL49">
        <v>32.437898113081175</v>
      </c>
      <c r="GM49">
        <v>28.417576227393873</v>
      </c>
      <c r="GN49">
        <v>39.78150318398518</v>
      </c>
      <c r="GO49">
        <v>23.475848568115193</v>
      </c>
      <c r="GP49">
        <v>23.928384359968149</v>
      </c>
      <c r="GQ49">
        <v>19.118882964346206</v>
      </c>
      <c r="GR49">
        <v>19.631643397520889</v>
      </c>
      <c r="GS49">
        <v>33.625273162596798</v>
      </c>
      <c r="GT49">
        <v>26.167252222140341</v>
      </c>
      <c r="GU49">
        <v>17.61626648333942</v>
      </c>
      <c r="GV49">
        <v>25.71089955921023</v>
      </c>
      <c r="GW49">
        <v>33.864069505681336</v>
      </c>
      <c r="GX49">
        <v>29.69688934193335</v>
      </c>
      <c r="GY49">
        <v>20.015734936111226</v>
      </c>
      <c r="GZ49">
        <v>27.288878637544951</v>
      </c>
      <c r="HA49">
        <v>19.194629078231777</v>
      </c>
      <c r="HB49">
        <v>23.210779734031753</v>
      </c>
      <c r="HC49">
        <v>15.065589659507689</v>
      </c>
      <c r="HD49">
        <v>15.828211368903533</v>
      </c>
      <c r="HE49">
        <v>27.964065794389672</v>
      </c>
      <c r="HF49">
        <v>29.476821183181585</v>
      </c>
      <c r="HG49">
        <v>31.400934290982626</v>
      </c>
      <c r="HH49">
        <v>24.512570357926137</v>
      </c>
      <c r="HI49">
        <v>23.96671727715157</v>
      </c>
      <c r="HJ49">
        <v>16.853342188413464</v>
      </c>
      <c r="HK49">
        <v>35.792742536786285</v>
      </c>
      <c r="HL49">
        <v>17.490602848071006</v>
      </c>
      <c r="HM49">
        <v>16.059099759946356</v>
      </c>
      <c r="HN49">
        <v>21.798637676911177</v>
      </c>
      <c r="HO49">
        <v>15.82284905966001</v>
      </c>
      <c r="HP49">
        <v>19.122928197469484</v>
      </c>
      <c r="HQ49">
        <v>17.621318593056696</v>
      </c>
      <c r="HR49">
        <v>37.205776302254563</v>
      </c>
      <c r="HS49">
        <v>19.868832326633285</v>
      </c>
      <c r="HT49">
        <v>25.668807484447235</v>
      </c>
      <c r="HU49">
        <v>20.38020812326409</v>
      </c>
      <c r="HV49">
        <v>16.669190648912409</v>
      </c>
      <c r="HW49">
        <v>15.951993610026161</v>
      </c>
      <c r="HX49">
        <v>23.043340297881134</v>
      </c>
      <c r="HY49">
        <v>15.59357002738372</v>
      </c>
      <c r="HZ49">
        <v>15.001190325968627</v>
      </c>
      <c r="IA49">
        <v>23.23264177875005</v>
      </c>
      <c r="IB49">
        <v>17.823139501585157</v>
      </c>
      <c r="IC49">
        <v>24.481638138573746</v>
      </c>
      <c r="ID49">
        <v>19.04978016354476</v>
      </c>
      <c r="IE49">
        <v>26.808082534739818</v>
      </c>
      <c r="IF49">
        <v>16.122100399366595</v>
      </c>
      <c r="IG49">
        <v>15.330089816701539</v>
      </c>
      <c r="IH49">
        <v>15.909269750217513</v>
      </c>
      <c r="II49">
        <v>20.396903536424496</v>
      </c>
      <c r="IJ49">
        <v>15.919535686354163</v>
      </c>
      <c r="IK49">
        <v>15.724503750266532</v>
      </c>
      <c r="IL49">
        <v>17.169412335962328</v>
      </c>
      <c r="IM49">
        <v>15.185123707191462</v>
      </c>
      <c r="IN49">
        <v>15.044129305292193</v>
      </c>
      <c r="IO49">
        <v>16.106014682710146</v>
      </c>
      <c r="IP49">
        <v>19.561760404234711</v>
      </c>
      <c r="IQ49">
        <v>21.8913771660796</v>
      </c>
      <c r="IR49">
        <v>18.215582250011629</v>
      </c>
      <c r="IS49">
        <v>17.53967177721384</v>
      </c>
      <c r="IT49">
        <v>18.545353901993558</v>
      </c>
      <c r="IU49">
        <v>20.193145545844498</v>
      </c>
      <c r="IV49">
        <v>19.010859581600378</v>
      </c>
      <c r="IW49">
        <v>23.005052732819209</v>
      </c>
      <c r="IX49">
        <v>18.181477367919335</v>
      </c>
      <c r="IY49">
        <v>24.874855368652788</v>
      </c>
      <c r="IZ49">
        <v>25.512991903934072</v>
      </c>
      <c r="JA49">
        <v>16.489167763357351</v>
      </c>
      <c r="JB49">
        <v>19.762371802685898</v>
      </c>
      <c r="JC49">
        <v>19.759637367775536</v>
      </c>
      <c r="JD49">
        <v>34.633995628532595</v>
      </c>
      <c r="JE49">
        <v>20.266318140376036</v>
      </c>
      <c r="JF49">
        <v>20.991369558888785</v>
      </c>
      <c r="JG49">
        <v>15.090755418846308</v>
      </c>
      <c r="JH49">
        <v>18.488185150683236</v>
      </c>
      <c r="JI49">
        <v>20.325843964621491</v>
      </c>
      <c r="JJ49">
        <v>28.789431796718048</v>
      </c>
      <c r="JK49">
        <v>15.403502916558827</v>
      </c>
      <c r="JL49">
        <v>15.559006179131808</v>
      </c>
      <c r="JM49">
        <v>17.181677101077639</v>
      </c>
      <c r="JN49">
        <v>31.204080099174831</v>
      </c>
      <c r="JO49">
        <v>21.564890690106786</v>
      </c>
      <c r="JP49">
        <v>37.063518079326236</v>
      </c>
      <c r="JQ49">
        <v>18.595607263683121</v>
      </c>
      <c r="JR49">
        <v>15.506044956720519</v>
      </c>
      <c r="JS49">
        <v>15.398048643384593</v>
      </c>
      <c r="JT49">
        <v>20.656360484219526</v>
      </c>
      <c r="JU49">
        <v>15.202810818216417</v>
      </c>
      <c r="JV49">
        <v>17.47495338183418</v>
      </c>
      <c r="JW49">
        <v>21.918833172204714</v>
      </c>
      <c r="JX49">
        <v>15.894904056812754</v>
      </c>
      <c r="JY49">
        <v>35.487331028346645</v>
      </c>
      <c r="JZ49">
        <v>23.025790737505659</v>
      </c>
      <c r="KA49">
        <v>15.036290301279195</v>
      </c>
      <c r="KB49">
        <v>21.297981425595758</v>
      </c>
      <c r="KC49">
        <v>20.719403787662767</v>
      </c>
      <c r="KD49">
        <v>23.814500746429999</v>
      </c>
      <c r="KE49">
        <v>21.490644169546016</v>
      </c>
      <c r="KF49">
        <v>41.524312070778329</v>
      </c>
      <c r="KG49">
        <v>24.521490995291522</v>
      </c>
      <c r="KH49">
        <v>22.804864875939028</v>
      </c>
      <c r="KI49">
        <v>28.438962430139895</v>
      </c>
      <c r="KJ49">
        <v>32.801221346140871</v>
      </c>
      <c r="KK49">
        <v>23.105459761680379</v>
      </c>
      <c r="KL49">
        <v>21.419760535302288</v>
      </c>
      <c r="KM49">
        <v>20.364862357946247</v>
      </c>
      <c r="KN49">
        <v>15.590286865582854</v>
      </c>
      <c r="KO49">
        <v>28.479681823648026</v>
      </c>
      <c r="KP49">
        <v>15.586222242676087</v>
      </c>
      <c r="KQ49">
        <v>28.478752698399187</v>
      </c>
      <c r="KR49">
        <v>17.674559419014663</v>
      </c>
      <c r="KS49">
        <v>30.932569761249958</v>
      </c>
      <c r="KT49">
        <v>42.530506025417239</v>
      </c>
      <c r="KU49">
        <v>18.764084162563275</v>
      </c>
      <c r="KV49">
        <v>35.088531544013343</v>
      </c>
      <c r="KW49">
        <v>37.007914036503244</v>
      </c>
      <c r="KX49">
        <v>33.680333215495253</v>
      </c>
      <c r="KY49">
        <v>26.215963968336734</v>
      </c>
      <c r="KZ49">
        <v>29.546092525216103</v>
      </c>
      <c r="LA49">
        <v>25.705588159338184</v>
      </c>
      <c r="LB49">
        <v>18.209148609627189</v>
      </c>
      <c r="LC49">
        <v>22.744253226526229</v>
      </c>
      <c r="LD49">
        <v>22.581140049137581</v>
      </c>
      <c r="LE49">
        <v>37.345235897001601</v>
      </c>
      <c r="LF49">
        <v>24.126743609501339</v>
      </c>
      <c r="LG49">
        <v>17.932382513755357</v>
      </c>
      <c r="LH49">
        <v>21.083273731994076</v>
      </c>
      <c r="LI49">
        <v>36.177799536965722</v>
      </c>
      <c r="LJ49">
        <v>37.560997146088752</v>
      </c>
      <c r="LK49">
        <v>33.167375323336216</v>
      </c>
      <c r="LL49">
        <v>21.223843884246627</v>
      </c>
    </row>
    <row r="50" spans="1:324">
      <c r="A50" s="2">
        <v>0.46875</v>
      </c>
      <c r="B50">
        <v>18.471207300609422</v>
      </c>
      <c r="C50">
        <v>25.755397188528026</v>
      </c>
      <c r="D50">
        <v>36.574111167009562</v>
      </c>
      <c r="E50">
        <v>31.687253512871944</v>
      </c>
      <c r="F50">
        <v>33.176470729040837</v>
      </c>
      <c r="G50">
        <v>19.513181586294138</v>
      </c>
      <c r="H50">
        <v>18.500035422298673</v>
      </c>
      <c r="I50">
        <v>38.488697000273945</v>
      </c>
      <c r="J50">
        <v>36.151749723815698</v>
      </c>
      <c r="K50">
        <v>16.596304008456368</v>
      </c>
      <c r="L50">
        <v>36.267014366136152</v>
      </c>
      <c r="M50">
        <v>26.033453013811901</v>
      </c>
      <c r="N50">
        <v>18.532805336040283</v>
      </c>
      <c r="O50">
        <v>44.110748244835221</v>
      </c>
      <c r="P50">
        <v>31.706114969284819</v>
      </c>
      <c r="Q50">
        <v>29.530769918512096</v>
      </c>
      <c r="R50">
        <v>44.051325299536437</v>
      </c>
      <c r="S50">
        <v>43.373564736801818</v>
      </c>
      <c r="T50">
        <v>51.009278706027587</v>
      </c>
      <c r="U50">
        <v>37.833563073976521</v>
      </c>
      <c r="V50">
        <v>19.79122809188447</v>
      </c>
      <c r="W50">
        <v>24.499002728447739</v>
      </c>
      <c r="X50">
        <v>46.30605439230149</v>
      </c>
      <c r="Y50">
        <v>52.725360637285746</v>
      </c>
      <c r="Z50">
        <v>24.336046658955347</v>
      </c>
      <c r="AA50">
        <v>35.022757370976549</v>
      </c>
      <c r="AB50">
        <v>32.805184820605589</v>
      </c>
      <c r="AC50">
        <v>42.901826131052267</v>
      </c>
      <c r="AD50">
        <v>19.527036334664945</v>
      </c>
      <c r="AE50">
        <v>45.028599628267315</v>
      </c>
      <c r="AF50">
        <v>48.992235701177009</v>
      </c>
      <c r="AG50">
        <v>29.680748962084152</v>
      </c>
      <c r="AH50">
        <v>41.556480268547475</v>
      </c>
      <c r="AI50">
        <v>36.351274319896007</v>
      </c>
      <c r="AJ50">
        <v>25.638325396559104</v>
      </c>
      <c r="AK50">
        <v>48.603484245504411</v>
      </c>
      <c r="AL50">
        <v>38.565221488453076</v>
      </c>
      <c r="AM50">
        <v>29.89648901614612</v>
      </c>
      <c r="AN50">
        <v>20.958610706885835</v>
      </c>
      <c r="AO50">
        <v>51.305568828413485</v>
      </c>
      <c r="AP50">
        <v>39.456490106885738</v>
      </c>
      <c r="AQ50">
        <v>56.473625659632795</v>
      </c>
      <c r="AR50">
        <v>62.578337741049936</v>
      </c>
      <c r="AS50">
        <v>44.182852976277729</v>
      </c>
      <c r="AT50">
        <v>35.985040623376861</v>
      </c>
      <c r="AU50">
        <v>24.663076289632912</v>
      </c>
      <c r="AV50">
        <v>59.395805344851325</v>
      </c>
      <c r="AW50">
        <v>20.589503383983178</v>
      </c>
      <c r="AX50">
        <v>38.004137443951393</v>
      </c>
      <c r="AY50">
        <v>81.0772634481431</v>
      </c>
      <c r="AZ50">
        <v>56.444262722271773</v>
      </c>
      <c r="BA50">
        <v>76.938148636779331</v>
      </c>
      <c r="BB50">
        <v>69.392554794778519</v>
      </c>
      <c r="BC50">
        <v>26.117622050059556</v>
      </c>
      <c r="BD50">
        <v>47.004364138391679</v>
      </c>
      <c r="BE50">
        <v>64.398160137747908</v>
      </c>
      <c r="BF50">
        <v>39.777281116032711</v>
      </c>
      <c r="BG50">
        <v>52.099993385108405</v>
      </c>
      <c r="BH50">
        <v>55.40438087618103</v>
      </c>
      <c r="BI50">
        <v>74.450761235610145</v>
      </c>
      <c r="BJ50">
        <v>46.436656427490448</v>
      </c>
      <c r="BK50">
        <v>19.074807720826229</v>
      </c>
      <c r="BL50">
        <v>54.460198990854607</v>
      </c>
      <c r="BM50">
        <v>67.218263535300849</v>
      </c>
      <c r="BN50">
        <v>46.170619642133268</v>
      </c>
      <c r="BO50">
        <v>59.292445519074406</v>
      </c>
      <c r="BP50">
        <v>74.894062510770382</v>
      </c>
      <c r="BQ50">
        <v>50.548202046908813</v>
      </c>
      <c r="BR50">
        <v>56.481003687188434</v>
      </c>
      <c r="BS50">
        <v>80.647991839648512</v>
      </c>
      <c r="BT50">
        <v>77.437403638596663</v>
      </c>
      <c r="BU50">
        <v>75.236921543271762</v>
      </c>
      <c r="BV50">
        <v>16.630799534038353</v>
      </c>
      <c r="BW50">
        <v>41.985892609571422</v>
      </c>
      <c r="BX50">
        <v>47.674098798480571</v>
      </c>
      <c r="BY50">
        <v>84.284690590024184</v>
      </c>
      <c r="BZ50">
        <v>39.377280826084515</v>
      </c>
      <c r="CA50">
        <v>72.998363592625836</v>
      </c>
      <c r="CB50">
        <v>45.819780846841695</v>
      </c>
      <c r="CC50">
        <v>72.854762383841745</v>
      </c>
      <c r="CD50">
        <v>77.330172522032711</v>
      </c>
      <c r="CE50">
        <v>60.794280338061967</v>
      </c>
      <c r="CF50">
        <v>48.655424467689571</v>
      </c>
      <c r="CG50">
        <v>79.534036102750207</v>
      </c>
      <c r="CH50">
        <v>43.944531253522946</v>
      </c>
      <c r="CI50">
        <v>50.895645670298094</v>
      </c>
      <c r="CJ50">
        <v>75.319494799917919</v>
      </c>
      <c r="CK50">
        <v>62.73411145655723</v>
      </c>
      <c r="CL50">
        <v>62.066876959699606</v>
      </c>
      <c r="CM50">
        <v>66.995218256837163</v>
      </c>
      <c r="CN50">
        <v>69.435501936433525</v>
      </c>
      <c r="CO50">
        <v>37.961637082227142</v>
      </c>
      <c r="CP50">
        <v>26.981632814733711</v>
      </c>
      <c r="CQ50">
        <v>56.577845787666661</v>
      </c>
      <c r="CR50">
        <v>58.125233374340667</v>
      </c>
      <c r="CS50">
        <v>27.963542995912377</v>
      </c>
      <c r="CT50">
        <v>50.40815129411633</v>
      </c>
      <c r="CU50">
        <v>33.392199907657627</v>
      </c>
      <c r="CV50">
        <v>47.503512979558657</v>
      </c>
      <c r="CW50">
        <v>68.34683430266179</v>
      </c>
      <c r="CX50">
        <v>45.808266352606417</v>
      </c>
      <c r="CY50">
        <v>52.710989682062021</v>
      </c>
      <c r="CZ50">
        <v>57.628310225022176</v>
      </c>
      <c r="DA50">
        <v>53.724607465849452</v>
      </c>
      <c r="DB50">
        <v>35.607028877829457</v>
      </c>
      <c r="DC50">
        <v>27.346434945482599</v>
      </c>
      <c r="DD50">
        <v>64.054729828232297</v>
      </c>
      <c r="DE50">
        <v>76.947534446646586</v>
      </c>
      <c r="DF50">
        <v>60.715275346277963</v>
      </c>
      <c r="DG50">
        <v>52.490498758043579</v>
      </c>
      <c r="DH50">
        <v>41.81939522512986</v>
      </c>
      <c r="DI50">
        <v>27.3339810487007</v>
      </c>
      <c r="DJ50">
        <v>50.115742944505868</v>
      </c>
      <c r="DK50">
        <v>48.550649719111405</v>
      </c>
      <c r="DL50">
        <v>66.188632697415457</v>
      </c>
      <c r="DM50">
        <v>48.752011873080235</v>
      </c>
      <c r="DN50">
        <v>56.798040863999645</v>
      </c>
      <c r="DO50">
        <v>51.239236778732881</v>
      </c>
      <c r="DP50">
        <v>31.11148937963339</v>
      </c>
      <c r="DQ50">
        <v>31.61993447023054</v>
      </c>
      <c r="DR50">
        <v>35.299001633145352</v>
      </c>
      <c r="DS50">
        <v>53.043907439170084</v>
      </c>
      <c r="DT50">
        <v>56.272877341986863</v>
      </c>
      <c r="DU50">
        <v>49.856188698306845</v>
      </c>
      <c r="DV50">
        <v>35.591367355489034</v>
      </c>
      <c r="DW50">
        <v>33.980993239265551</v>
      </c>
      <c r="DX50">
        <v>44.023751029547896</v>
      </c>
      <c r="DY50">
        <v>55.715068011321833</v>
      </c>
      <c r="DZ50">
        <v>73.819471976462154</v>
      </c>
      <c r="EA50">
        <v>81.244991660801929</v>
      </c>
      <c r="EB50">
        <v>38.579015932530979</v>
      </c>
      <c r="EC50">
        <v>58.466007203335572</v>
      </c>
      <c r="ED50">
        <v>29.303541625426298</v>
      </c>
      <c r="EE50">
        <v>45.070041743367412</v>
      </c>
      <c r="EF50">
        <v>50.282689356861091</v>
      </c>
      <c r="EG50">
        <v>57.035436736936425</v>
      </c>
      <c r="EH50">
        <v>59.31364507084885</v>
      </c>
      <c r="EI50">
        <v>25.923216182166676</v>
      </c>
      <c r="EJ50">
        <v>50.56079734749234</v>
      </c>
      <c r="EK50">
        <v>40.136149612028838</v>
      </c>
      <c r="EL50">
        <v>54.167210134358676</v>
      </c>
      <c r="EM50">
        <v>27.162559055272624</v>
      </c>
      <c r="EN50">
        <v>46.457909046734869</v>
      </c>
      <c r="EO50">
        <v>50.493270767834687</v>
      </c>
      <c r="EP50">
        <v>43.98943998753137</v>
      </c>
      <c r="EQ50">
        <v>32.752366298709816</v>
      </c>
      <c r="ER50">
        <v>51.453879309820607</v>
      </c>
      <c r="ES50">
        <v>56.122573869104748</v>
      </c>
      <c r="ET50">
        <v>58.91159394683708</v>
      </c>
      <c r="EU50">
        <v>20.001123284474453</v>
      </c>
      <c r="EV50">
        <v>52.000556570607344</v>
      </c>
      <c r="EW50">
        <v>39.440436085684766</v>
      </c>
      <c r="EX50">
        <v>52.44227078809007</v>
      </c>
      <c r="EY50">
        <v>26.901188749750609</v>
      </c>
      <c r="EZ50">
        <v>35.354885557667302</v>
      </c>
      <c r="FA50">
        <v>30.795580716205016</v>
      </c>
      <c r="FB50">
        <v>47.987877280860559</v>
      </c>
      <c r="FC50">
        <v>37.349054214835498</v>
      </c>
      <c r="FD50">
        <v>38.307750664673677</v>
      </c>
      <c r="FE50">
        <v>34.003327976336429</v>
      </c>
      <c r="FF50">
        <v>20.38274915629335</v>
      </c>
      <c r="FG50">
        <v>33.631673492511979</v>
      </c>
      <c r="FH50">
        <v>28.827890302502926</v>
      </c>
      <c r="FI50">
        <v>35.961953040115695</v>
      </c>
      <c r="FJ50">
        <v>20.744727444610863</v>
      </c>
      <c r="FK50">
        <v>29.436068305790762</v>
      </c>
      <c r="FL50">
        <v>35.406432344528788</v>
      </c>
      <c r="FM50">
        <v>26.014530588427373</v>
      </c>
      <c r="FN50">
        <v>43.463662267881134</v>
      </c>
      <c r="FO50">
        <v>40.938042110404794</v>
      </c>
      <c r="FP50">
        <v>29.547131629177812</v>
      </c>
      <c r="FQ50">
        <v>25.212394733354522</v>
      </c>
      <c r="FR50">
        <v>31.903479949991389</v>
      </c>
      <c r="FS50">
        <v>35.53608899905322</v>
      </c>
      <c r="FT50">
        <v>32.621689154051218</v>
      </c>
      <c r="FU50">
        <v>27.199141757941561</v>
      </c>
      <c r="FV50">
        <v>62.507247372850465</v>
      </c>
      <c r="FW50">
        <v>24.792482236673273</v>
      </c>
      <c r="FX50">
        <v>29.760285054362601</v>
      </c>
      <c r="FY50">
        <v>27.367374926782901</v>
      </c>
      <c r="FZ50">
        <v>21.078506234445431</v>
      </c>
      <c r="GA50">
        <v>36.90408994289988</v>
      </c>
      <c r="GB50">
        <v>51.804043334420157</v>
      </c>
      <c r="GC50">
        <v>33.691963827161594</v>
      </c>
      <c r="GD50">
        <v>19.684984386609351</v>
      </c>
      <c r="GE50">
        <v>18.613873361691834</v>
      </c>
      <c r="GF50">
        <v>21.543133099556222</v>
      </c>
      <c r="GG50">
        <v>40.653779209032308</v>
      </c>
      <c r="GH50">
        <v>18.020943469684461</v>
      </c>
      <c r="GI50">
        <v>33.381798705737602</v>
      </c>
      <c r="GJ50">
        <v>30.839445996165733</v>
      </c>
      <c r="GK50">
        <v>24.031423177226046</v>
      </c>
      <c r="GL50">
        <v>33.964247660212479</v>
      </c>
      <c r="GM50">
        <v>32.068063170440553</v>
      </c>
      <c r="GN50">
        <v>41.906920640814761</v>
      </c>
      <c r="GO50">
        <v>26.95726700245088</v>
      </c>
      <c r="GP50">
        <v>25.759091431155657</v>
      </c>
      <c r="GQ50">
        <v>19.745109885992093</v>
      </c>
      <c r="GR50">
        <v>22.657531263048647</v>
      </c>
      <c r="GS50">
        <v>36.004234931205829</v>
      </c>
      <c r="GT50">
        <v>30.049559309525371</v>
      </c>
      <c r="GU50">
        <v>19.281944995987768</v>
      </c>
      <c r="GV50">
        <v>29.060996371960794</v>
      </c>
      <c r="GW50">
        <v>37.107012725304649</v>
      </c>
      <c r="GX50">
        <v>31.997598221798803</v>
      </c>
      <c r="GY50">
        <v>24.158672722727363</v>
      </c>
      <c r="GZ50">
        <v>28.739661349798411</v>
      </c>
      <c r="HA50">
        <v>21.840422916986419</v>
      </c>
      <c r="HB50">
        <v>25.913539951748511</v>
      </c>
      <c r="HC50">
        <v>16.449987233972074</v>
      </c>
      <c r="HD50">
        <v>16.839944333970259</v>
      </c>
      <c r="HE50">
        <v>30.300027535559821</v>
      </c>
      <c r="HF50">
        <v>32.511553935188303</v>
      </c>
      <c r="HG50">
        <v>34.721308201800248</v>
      </c>
      <c r="HH50">
        <v>30.866881331066459</v>
      </c>
      <c r="HI50">
        <v>27.539669868818258</v>
      </c>
      <c r="HJ50">
        <v>20.521321983360163</v>
      </c>
      <c r="HK50">
        <v>37.259814839820748</v>
      </c>
      <c r="HL50">
        <v>21.319750389792866</v>
      </c>
      <c r="HM50">
        <v>18.017596163937856</v>
      </c>
      <c r="HN50">
        <v>25.243507777956484</v>
      </c>
      <c r="HO50">
        <v>17.540673026334126</v>
      </c>
      <c r="HP50">
        <v>19.841639672586325</v>
      </c>
      <c r="HQ50">
        <v>19.456744612325821</v>
      </c>
      <c r="HR50">
        <v>38.082808348851728</v>
      </c>
      <c r="HS50">
        <v>22.358762389991178</v>
      </c>
      <c r="HT50">
        <v>28.076247661112035</v>
      </c>
      <c r="HU50">
        <v>22.759626802572235</v>
      </c>
      <c r="HV50">
        <v>21.050752663383605</v>
      </c>
      <c r="HW50">
        <v>23.032688087427537</v>
      </c>
      <c r="HX50">
        <v>26.212107260600938</v>
      </c>
      <c r="HY50">
        <v>18.632726567536245</v>
      </c>
      <c r="HZ50">
        <v>18.634988797518936</v>
      </c>
      <c r="IA50">
        <v>26.533348945144201</v>
      </c>
      <c r="IB50">
        <v>19.788889416289738</v>
      </c>
      <c r="IC50">
        <v>26.565917498966353</v>
      </c>
      <c r="ID50">
        <v>22.076923701770703</v>
      </c>
      <c r="IE50">
        <v>28.364893389673284</v>
      </c>
      <c r="IF50">
        <v>16.468726170528566</v>
      </c>
      <c r="IG50">
        <v>17.767275316436848</v>
      </c>
      <c r="IH50">
        <v>16.920557198090265</v>
      </c>
      <c r="II50">
        <v>22.285729116663468</v>
      </c>
      <c r="IJ50">
        <v>15.907466187112092</v>
      </c>
      <c r="IK50">
        <v>16.12115420388335</v>
      </c>
      <c r="IL50">
        <v>16.627059251971737</v>
      </c>
      <c r="IM50">
        <v>17.180561545558099</v>
      </c>
      <c r="IN50">
        <v>16.173498718532066</v>
      </c>
      <c r="IO50">
        <v>18.533775172764358</v>
      </c>
      <c r="IP50">
        <v>21.868183701959659</v>
      </c>
      <c r="IQ50">
        <v>26.371143644493703</v>
      </c>
      <c r="IR50">
        <v>20.05654802828986</v>
      </c>
      <c r="IS50">
        <v>22.408354577254336</v>
      </c>
      <c r="IT50">
        <v>22.422737338415779</v>
      </c>
      <c r="IU50">
        <v>22.658602268642223</v>
      </c>
      <c r="IV50">
        <v>21.451376215046302</v>
      </c>
      <c r="IW50">
        <v>28.513951262955963</v>
      </c>
      <c r="IX50">
        <v>18.109691256437454</v>
      </c>
      <c r="IY50">
        <v>28.729027354017909</v>
      </c>
      <c r="IZ50">
        <v>29.032125066841644</v>
      </c>
      <c r="JA50">
        <v>16.899661173701979</v>
      </c>
      <c r="JB50">
        <v>18.845962696169259</v>
      </c>
      <c r="JC50">
        <v>23.08875158132286</v>
      </c>
      <c r="JD50">
        <v>36.14381639398546</v>
      </c>
      <c r="JE50">
        <v>22.07102534816601</v>
      </c>
      <c r="JF50">
        <v>21.574506435029029</v>
      </c>
      <c r="JG50">
        <v>17.066784067281464</v>
      </c>
      <c r="JH50">
        <v>21.920814461242824</v>
      </c>
      <c r="JI50">
        <v>21.536760719036504</v>
      </c>
      <c r="JJ50">
        <v>31.709182082733555</v>
      </c>
      <c r="JK50">
        <v>17.097062009810529</v>
      </c>
      <c r="JL50">
        <v>16.873022788370783</v>
      </c>
      <c r="JM50">
        <v>19.893665768249257</v>
      </c>
      <c r="JN50">
        <v>32.465401798339293</v>
      </c>
      <c r="JO50">
        <v>21.014739570539948</v>
      </c>
      <c r="JP50">
        <v>37.829331651778219</v>
      </c>
      <c r="JQ50">
        <v>20.29339321833471</v>
      </c>
      <c r="JR50">
        <v>18.143713500583267</v>
      </c>
      <c r="JS50">
        <v>18.085954573629856</v>
      </c>
      <c r="JT50">
        <v>22.462969202649887</v>
      </c>
      <c r="JU50">
        <v>16.081473074235653</v>
      </c>
      <c r="JV50">
        <v>17.373958603120322</v>
      </c>
      <c r="JW50">
        <v>22.522804250343658</v>
      </c>
      <c r="JX50">
        <v>17.248181569795385</v>
      </c>
      <c r="JY50">
        <v>34.791686197845323</v>
      </c>
      <c r="JZ50">
        <v>25.228292543652053</v>
      </c>
      <c r="KA50">
        <v>16.073067943145446</v>
      </c>
      <c r="KB50">
        <v>24.261669715273023</v>
      </c>
      <c r="KC50">
        <v>22.243365936730832</v>
      </c>
      <c r="KD50">
        <v>25.669703643346661</v>
      </c>
      <c r="KE50">
        <v>22.919709849900265</v>
      </c>
      <c r="KF50">
        <v>42.852792220499353</v>
      </c>
      <c r="KG50">
        <v>28.620054422674123</v>
      </c>
      <c r="KH50">
        <v>22.850446809158335</v>
      </c>
      <c r="KI50">
        <v>31.465950831064163</v>
      </c>
      <c r="KJ50">
        <v>36.827210471641685</v>
      </c>
      <c r="KK50">
        <v>21.608216403621267</v>
      </c>
      <c r="KL50">
        <v>23.696084780769063</v>
      </c>
      <c r="KM50">
        <v>22.310209111334309</v>
      </c>
      <c r="KN50">
        <v>18.471787338608294</v>
      </c>
      <c r="KO50">
        <v>28.080244496716869</v>
      </c>
      <c r="KP50">
        <v>18.515020989960629</v>
      </c>
      <c r="KQ50">
        <v>29.417387000958335</v>
      </c>
      <c r="KR50">
        <v>18.73205259919154</v>
      </c>
      <c r="KS50">
        <v>33.232773478825031</v>
      </c>
      <c r="KT50">
        <v>44.046410041716342</v>
      </c>
      <c r="KU50">
        <v>23.015261692062086</v>
      </c>
      <c r="KV50">
        <v>36.532033701227547</v>
      </c>
      <c r="KW50">
        <v>39.272592656930641</v>
      </c>
      <c r="KX50">
        <v>36.454986033049195</v>
      </c>
      <c r="KY50">
        <v>26.516395683054618</v>
      </c>
      <c r="KZ50">
        <v>32.105856312859139</v>
      </c>
      <c r="LA50">
        <v>28.751733765024845</v>
      </c>
      <c r="LB50">
        <v>20.034421667186514</v>
      </c>
      <c r="LC50">
        <v>26.138514073058683</v>
      </c>
      <c r="LD50">
        <v>24.772919826256164</v>
      </c>
      <c r="LE50">
        <v>39.098791367192952</v>
      </c>
      <c r="LF50">
        <v>26.361216266303035</v>
      </c>
      <c r="LG50">
        <v>19.089025539831688</v>
      </c>
      <c r="LH50">
        <v>23.674029707728877</v>
      </c>
      <c r="LI50">
        <v>37.74179088185533</v>
      </c>
      <c r="LJ50">
        <v>39.288240577841336</v>
      </c>
      <c r="LK50">
        <v>37.820108141190588</v>
      </c>
      <c r="LL50">
        <v>23.894736935414677</v>
      </c>
    </row>
    <row r="51" spans="1:324">
      <c r="A51" s="2">
        <v>0.47916666666666669</v>
      </c>
      <c r="B51">
        <v>21.268165228293761</v>
      </c>
      <c r="C51">
        <v>28.263962970698152</v>
      </c>
      <c r="D51">
        <v>36.985584526445955</v>
      </c>
      <c r="E51">
        <v>35.113527152582591</v>
      </c>
      <c r="F51">
        <v>38.193425355710403</v>
      </c>
      <c r="G51">
        <v>18.829595137491584</v>
      </c>
      <c r="H51">
        <v>19.97947304285011</v>
      </c>
      <c r="I51">
        <v>41.9362670411575</v>
      </c>
      <c r="J51">
        <v>37.849240977645771</v>
      </c>
      <c r="K51">
        <v>16.29316271825865</v>
      </c>
      <c r="L51">
        <v>38.396866451136653</v>
      </c>
      <c r="M51">
        <v>27.433660540685828</v>
      </c>
      <c r="N51">
        <v>20.857612664188856</v>
      </c>
      <c r="O51">
        <v>43.832068395848282</v>
      </c>
      <c r="P51">
        <v>34.671221731362671</v>
      </c>
      <c r="Q51">
        <v>32.817146199897138</v>
      </c>
      <c r="R51">
        <v>48.170999622235975</v>
      </c>
      <c r="S51">
        <v>46.279401768222328</v>
      </c>
      <c r="T51">
        <v>53.236590589901212</v>
      </c>
      <c r="U51">
        <v>40.541191787183877</v>
      </c>
      <c r="V51">
        <v>20.588252201557236</v>
      </c>
      <c r="W51">
        <v>25.364294217311134</v>
      </c>
      <c r="X51">
        <v>48.43628582137832</v>
      </c>
      <c r="Y51">
        <v>53.56773044075036</v>
      </c>
      <c r="Z51">
        <v>22.753926834514871</v>
      </c>
      <c r="AA51">
        <v>38.46217357710799</v>
      </c>
      <c r="AB51">
        <v>35.554459719622187</v>
      </c>
      <c r="AC51">
        <v>42.679811570333229</v>
      </c>
      <c r="AD51">
        <v>21.278333412649776</v>
      </c>
      <c r="AE51">
        <v>46.278664409980088</v>
      </c>
      <c r="AF51">
        <v>51.383351175690429</v>
      </c>
      <c r="AG51">
        <v>31.657796589100247</v>
      </c>
      <c r="AH51">
        <v>42.022766151199747</v>
      </c>
      <c r="AI51">
        <v>37.646045068230947</v>
      </c>
      <c r="AJ51">
        <v>27.321207389634463</v>
      </c>
      <c r="AK51">
        <v>48.555570978235565</v>
      </c>
      <c r="AL51">
        <v>40.418915488728814</v>
      </c>
      <c r="AM51">
        <v>31.485392758742513</v>
      </c>
      <c r="AN51">
        <v>24.323346707609179</v>
      </c>
      <c r="AO51">
        <v>54.410112352234513</v>
      </c>
      <c r="AP51">
        <v>41.693353247437727</v>
      </c>
      <c r="AQ51">
        <v>58.937426244628014</v>
      </c>
      <c r="AR51">
        <v>64.033174492434426</v>
      </c>
      <c r="AS51">
        <v>40.15047782216881</v>
      </c>
      <c r="AT51">
        <v>37.602871796425759</v>
      </c>
      <c r="AU51">
        <v>25.629265083912287</v>
      </c>
      <c r="AV51">
        <v>62.874136863082093</v>
      </c>
      <c r="AW51">
        <v>21.885790169687478</v>
      </c>
      <c r="AX51">
        <v>39.609895624234007</v>
      </c>
      <c r="AY51">
        <v>80.890717277911151</v>
      </c>
      <c r="AZ51">
        <v>60.716829248708031</v>
      </c>
      <c r="BA51">
        <v>77.777164174346439</v>
      </c>
      <c r="BB51">
        <v>70.066373696509388</v>
      </c>
      <c r="BC51">
        <v>25.115662054817598</v>
      </c>
      <c r="BD51">
        <v>50.607460728247808</v>
      </c>
      <c r="BE51">
        <v>65.876868092017531</v>
      </c>
      <c r="BF51">
        <v>40.867206728040173</v>
      </c>
      <c r="BG51">
        <v>52.186727396876748</v>
      </c>
      <c r="BH51">
        <v>57.787503121961855</v>
      </c>
      <c r="BI51">
        <v>73.638778694983827</v>
      </c>
      <c r="BJ51">
        <v>47.427647985942194</v>
      </c>
      <c r="BK51">
        <v>20.084823630231767</v>
      </c>
      <c r="BL51">
        <v>57.529602404624768</v>
      </c>
      <c r="BM51">
        <v>68.173139228390994</v>
      </c>
      <c r="BN51">
        <v>46.882127247258659</v>
      </c>
      <c r="BO51">
        <v>60.531598984908136</v>
      </c>
      <c r="BP51">
        <v>74.367257896438417</v>
      </c>
      <c r="BQ51">
        <v>49.491372334529771</v>
      </c>
      <c r="BR51">
        <v>57.703017241701751</v>
      </c>
      <c r="BS51">
        <v>79.944307210916435</v>
      </c>
      <c r="BT51">
        <v>77.812819198133212</v>
      </c>
      <c r="BU51">
        <v>75.360380716073948</v>
      </c>
      <c r="BV51">
        <v>18.225271742938325</v>
      </c>
      <c r="BW51">
        <v>43.361938825986812</v>
      </c>
      <c r="BX51">
        <v>48.509561877029846</v>
      </c>
      <c r="BY51">
        <v>83.968405391671382</v>
      </c>
      <c r="BZ51">
        <v>41.604745300588775</v>
      </c>
      <c r="CA51">
        <v>72.092777589623466</v>
      </c>
      <c r="CB51">
        <v>43.676496652146035</v>
      </c>
      <c r="CC51">
        <v>72.243574546387862</v>
      </c>
      <c r="CD51">
        <v>77.749181776425161</v>
      </c>
      <c r="CE51">
        <v>59.846725566272291</v>
      </c>
      <c r="CF51">
        <v>48.896318165423672</v>
      </c>
      <c r="CG51">
        <v>79.265655536137601</v>
      </c>
      <c r="CH51">
        <v>45.109258011614756</v>
      </c>
      <c r="CI51">
        <v>52.4722098350883</v>
      </c>
      <c r="CJ51">
        <v>75.26109385645492</v>
      </c>
      <c r="CK51">
        <v>63.466860829131448</v>
      </c>
      <c r="CL51">
        <v>62.638257841081625</v>
      </c>
      <c r="CM51">
        <v>67.519577892290698</v>
      </c>
      <c r="CN51">
        <v>68.395182418384536</v>
      </c>
      <c r="CO51">
        <v>40.622697420026228</v>
      </c>
      <c r="CP51">
        <v>30.845761827511446</v>
      </c>
      <c r="CQ51">
        <v>56.452776491897339</v>
      </c>
      <c r="CR51">
        <v>59.896740552024674</v>
      </c>
      <c r="CS51">
        <v>28.748528209657206</v>
      </c>
      <c r="CT51">
        <v>52.22011150685281</v>
      </c>
      <c r="CU51">
        <v>36.192997997401662</v>
      </c>
      <c r="CV51">
        <v>50.990737275716512</v>
      </c>
      <c r="CW51">
        <v>68.238083135966207</v>
      </c>
      <c r="CX51">
        <v>46.966389706331427</v>
      </c>
      <c r="CY51">
        <v>53.663711715025599</v>
      </c>
      <c r="CZ51">
        <v>58.480056901162719</v>
      </c>
      <c r="DA51">
        <v>54.967098208485346</v>
      </c>
      <c r="DB51">
        <v>37.489047634299538</v>
      </c>
      <c r="DC51">
        <v>29.569921246723077</v>
      </c>
      <c r="DD51">
        <v>63.799608830126616</v>
      </c>
      <c r="DE51">
        <v>76.457412067367699</v>
      </c>
      <c r="DF51">
        <v>61.561943776188301</v>
      </c>
      <c r="DG51">
        <v>52.432959529473315</v>
      </c>
      <c r="DH51">
        <v>44.557699971252191</v>
      </c>
      <c r="DI51">
        <v>29.033712735711639</v>
      </c>
      <c r="DJ51">
        <v>52.849887803664593</v>
      </c>
      <c r="DK51">
        <v>50.455217896708007</v>
      </c>
      <c r="DL51">
        <v>65.615817535814543</v>
      </c>
      <c r="DM51">
        <v>49.80684311886403</v>
      </c>
      <c r="DN51">
        <v>57.944606489805757</v>
      </c>
      <c r="DO51">
        <v>52.682966027768899</v>
      </c>
      <c r="DP51">
        <v>31.806905870693669</v>
      </c>
      <c r="DQ51">
        <v>34.088842207907973</v>
      </c>
      <c r="DR51">
        <v>38.248046135401793</v>
      </c>
      <c r="DS51">
        <v>56.34988605391878</v>
      </c>
      <c r="DT51">
        <v>58.623854738495524</v>
      </c>
      <c r="DU51">
        <v>53.661063134717381</v>
      </c>
      <c r="DV51">
        <v>37.209809576695065</v>
      </c>
      <c r="DW51">
        <v>36.857678552136306</v>
      </c>
      <c r="DX51">
        <v>45.530076489527445</v>
      </c>
      <c r="DY51">
        <v>57.294879095756492</v>
      </c>
      <c r="DZ51">
        <v>74.974421810877004</v>
      </c>
      <c r="EA51">
        <v>82.300571215726592</v>
      </c>
      <c r="EB51">
        <v>38.239669354553186</v>
      </c>
      <c r="EC51">
        <v>58.854899345115108</v>
      </c>
      <c r="ED51">
        <v>31.492646361078254</v>
      </c>
      <c r="EE51">
        <v>46.998167697765005</v>
      </c>
      <c r="EF51">
        <v>52.473996402929117</v>
      </c>
      <c r="EG51">
        <v>58.724880816205179</v>
      </c>
      <c r="EH51">
        <v>60.198254327939061</v>
      </c>
      <c r="EI51">
        <v>29.1463429883995</v>
      </c>
      <c r="EJ51">
        <v>52.24343494007794</v>
      </c>
      <c r="EK51">
        <v>42.063914734265147</v>
      </c>
      <c r="EL51">
        <v>57.043850694929709</v>
      </c>
      <c r="EM51">
        <v>29.394007739004557</v>
      </c>
      <c r="EN51">
        <v>49.412518750937053</v>
      </c>
      <c r="EO51">
        <v>55.759616771597734</v>
      </c>
      <c r="EP51">
        <v>46.924016024686338</v>
      </c>
      <c r="EQ51">
        <v>36.325387168440052</v>
      </c>
      <c r="ER51">
        <v>55.294333568964717</v>
      </c>
      <c r="ES51">
        <v>59.995095107910252</v>
      </c>
      <c r="ET51">
        <v>58.969321887645421</v>
      </c>
      <c r="EU51">
        <v>21.89559059889196</v>
      </c>
      <c r="EV51">
        <v>53.525859615648926</v>
      </c>
      <c r="EW51">
        <v>42.017653081284564</v>
      </c>
      <c r="EX51">
        <v>54.288057521975006</v>
      </c>
      <c r="EY51">
        <v>29.005967433849641</v>
      </c>
      <c r="EZ51">
        <v>36.881379754124183</v>
      </c>
      <c r="FA51">
        <v>33.677090773423345</v>
      </c>
      <c r="FB51">
        <v>50.892061016013599</v>
      </c>
      <c r="FC51">
        <v>40.982638861568574</v>
      </c>
      <c r="FD51">
        <v>41.635678548241358</v>
      </c>
      <c r="FE51">
        <v>37.119747874856905</v>
      </c>
      <c r="FF51">
        <v>24.707636875283647</v>
      </c>
      <c r="FG51">
        <v>38.257079287892964</v>
      </c>
      <c r="FH51">
        <v>31.954582205050126</v>
      </c>
      <c r="FI51">
        <v>41.531048774224615</v>
      </c>
      <c r="FJ51">
        <v>22.769814736436437</v>
      </c>
      <c r="FK51">
        <v>31.554985099348357</v>
      </c>
      <c r="FL51">
        <v>37.534488199558822</v>
      </c>
      <c r="FM51">
        <v>26.559014578047385</v>
      </c>
      <c r="FN51">
        <v>46.802776943348078</v>
      </c>
      <c r="FO51">
        <v>43.670703445382514</v>
      </c>
      <c r="FP51">
        <v>33.481248899824102</v>
      </c>
      <c r="FQ51">
        <v>25.84629604097676</v>
      </c>
      <c r="FR51">
        <v>33.33306746640811</v>
      </c>
      <c r="FS51">
        <v>39.06281560519465</v>
      </c>
      <c r="FT51">
        <v>37.445769411820791</v>
      </c>
      <c r="FU51">
        <v>30.516022579080321</v>
      </c>
      <c r="FV51">
        <v>62.751108820135663</v>
      </c>
      <c r="FW51">
        <v>29.631406245271044</v>
      </c>
      <c r="FX51">
        <v>32.868281000604568</v>
      </c>
      <c r="FY51">
        <v>30.288366201564475</v>
      </c>
      <c r="FZ51">
        <v>24.751691941639464</v>
      </c>
      <c r="GA51">
        <v>39.527200897595158</v>
      </c>
      <c r="GB51">
        <v>52.5059424721764</v>
      </c>
      <c r="GC51">
        <v>37.352873942224363</v>
      </c>
      <c r="GD51">
        <v>23.975983400359805</v>
      </c>
      <c r="GE51">
        <v>20.476764728014228</v>
      </c>
      <c r="GF51">
        <v>26.082746304753368</v>
      </c>
      <c r="GG51">
        <v>41.213404428557141</v>
      </c>
      <c r="GH51">
        <v>20.997976336230941</v>
      </c>
      <c r="GI51">
        <v>40.527840236519616</v>
      </c>
      <c r="GJ51">
        <v>34.46046260107871</v>
      </c>
      <c r="GK51">
        <v>26.446234860762569</v>
      </c>
      <c r="GL51">
        <v>35.490597207343782</v>
      </c>
      <c r="GM51">
        <v>35.718550113487233</v>
      </c>
      <c r="GN51">
        <v>44.032338097644335</v>
      </c>
      <c r="GO51">
        <v>30.438685436786564</v>
      </c>
      <c r="GP51">
        <v>27.589798502343161</v>
      </c>
      <c r="GQ51">
        <v>20.371336807637981</v>
      </c>
      <c r="GR51">
        <v>25.683419128576407</v>
      </c>
      <c r="GS51">
        <v>38.38319669981486</v>
      </c>
      <c r="GT51">
        <v>33.931866396910394</v>
      </c>
      <c r="GU51">
        <v>20.94762350863612</v>
      </c>
      <c r="GV51">
        <v>32.411093184711355</v>
      </c>
      <c r="GW51">
        <v>40.34995594492797</v>
      </c>
      <c r="GX51">
        <v>34.298307101664264</v>
      </c>
      <c r="GY51">
        <v>28.301610509343504</v>
      </c>
      <c r="GZ51">
        <v>30.190444062051874</v>
      </c>
      <c r="HA51">
        <v>24.486216755741061</v>
      </c>
      <c r="HB51">
        <v>28.616300169465262</v>
      </c>
      <c r="HC51">
        <v>17.834384808436464</v>
      </c>
      <c r="HD51">
        <v>17.851677299036986</v>
      </c>
      <c r="HE51">
        <v>32.635989276729973</v>
      </c>
      <c r="HF51">
        <v>35.546286687195007</v>
      </c>
      <c r="HG51">
        <v>38.04168211261787</v>
      </c>
      <c r="HH51">
        <v>37.221192304206781</v>
      </c>
      <c r="HI51">
        <v>31.112622460484943</v>
      </c>
      <c r="HJ51">
        <v>24.189301778306863</v>
      </c>
      <c r="HK51">
        <v>38.726887142855212</v>
      </c>
      <c r="HL51">
        <v>25.148897931514728</v>
      </c>
      <c r="HM51">
        <v>19.976092567929356</v>
      </c>
      <c r="HN51">
        <v>28.688377879001791</v>
      </c>
      <c r="HO51">
        <v>19.258496993008247</v>
      </c>
      <c r="HP51">
        <v>20.560351147703166</v>
      </c>
      <c r="HQ51">
        <v>21.292170631594942</v>
      </c>
      <c r="HR51">
        <v>38.959840395448893</v>
      </c>
      <c r="HS51">
        <v>24.848692453349067</v>
      </c>
      <c r="HT51">
        <v>30.483687837776834</v>
      </c>
      <c r="HU51">
        <v>25.139045481880373</v>
      </c>
      <c r="HV51">
        <v>25.432314677854801</v>
      </c>
      <c r="HW51">
        <v>30.113382564828918</v>
      </c>
      <c r="HX51">
        <v>29.380874223320735</v>
      </c>
      <c r="HY51">
        <v>21.671883107688771</v>
      </c>
      <c r="HZ51">
        <v>22.26878726906925</v>
      </c>
      <c r="IA51">
        <v>29.834056111538352</v>
      </c>
      <c r="IB51">
        <v>21.754639330994316</v>
      </c>
      <c r="IC51">
        <v>28.650196859358964</v>
      </c>
      <c r="ID51">
        <v>25.104067239996652</v>
      </c>
      <c r="IE51">
        <v>29.921704244606747</v>
      </c>
      <c r="IF51">
        <v>16.81535194169054</v>
      </c>
      <c r="IG51">
        <v>20.204460816172158</v>
      </c>
      <c r="IH51">
        <v>17.931844645963018</v>
      </c>
      <c r="II51">
        <v>24.174554696902447</v>
      </c>
      <c r="IJ51">
        <v>15.895396687870024</v>
      </c>
      <c r="IK51">
        <v>16.517804657500168</v>
      </c>
      <c r="IL51">
        <v>16.084706167981142</v>
      </c>
      <c r="IM51">
        <v>19.17599938392474</v>
      </c>
      <c r="IN51">
        <v>17.302868131771937</v>
      </c>
      <c r="IO51">
        <v>20.961535662818569</v>
      </c>
      <c r="IP51">
        <v>24.174606999684602</v>
      </c>
      <c r="IQ51">
        <v>30.850910122907806</v>
      </c>
      <c r="IR51">
        <v>21.897513806568085</v>
      </c>
      <c r="IS51">
        <v>27.277037377294835</v>
      </c>
      <c r="IT51">
        <v>26.300120774837996</v>
      </c>
      <c r="IU51">
        <v>25.124058991439949</v>
      </c>
      <c r="IV51">
        <v>23.891892848492219</v>
      </c>
      <c r="IW51">
        <v>34.022849793092718</v>
      </c>
      <c r="IX51">
        <v>18.037905144955577</v>
      </c>
      <c r="IY51">
        <v>32.583199339383029</v>
      </c>
      <c r="IZ51">
        <v>32.551258229749216</v>
      </c>
      <c r="JA51">
        <v>17.310154584046604</v>
      </c>
      <c r="JB51">
        <v>17.92955358965262</v>
      </c>
      <c r="JC51">
        <v>26.417865794870181</v>
      </c>
      <c r="JD51">
        <v>37.653637159438333</v>
      </c>
      <c r="JE51">
        <v>23.875732555955985</v>
      </c>
      <c r="JF51">
        <v>22.157643311169274</v>
      </c>
      <c r="JG51">
        <v>19.042812715716622</v>
      </c>
      <c r="JH51">
        <v>25.353443771802411</v>
      </c>
      <c r="JI51">
        <v>22.747677473451517</v>
      </c>
      <c r="JJ51">
        <v>34.628932368749062</v>
      </c>
      <c r="JK51">
        <v>18.790621103062229</v>
      </c>
      <c r="JL51">
        <v>18.187039397609759</v>
      </c>
      <c r="JM51">
        <v>22.605654435420877</v>
      </c>
      <c r="JN51">
        <v>33.726723497503755</v>
      </c>
      <c r="JO51">
        <v>20.464588450973107</v>
      </c>
      <c r="JP51">
        <v>38.595145224230201</v>
      </c>
      <c r="JQ51">
        <v>21.991179172986307</v>
      </c>
      <c r="JR51">
        <v>20.781382044446023</v>
      </c>
      <c r="JS51">
        <v>20.773860503875117</v>
      </c>
      <c r="JT51">
        <v>24.269577921080248</v>
      </c>
      <c r="JU51">
        <v>16.960135330254882</v>
      </c>
      <c r="JV51">
        <v>17.272963824406464</v>
      </c>
      <c r="JW51">
        <v>23.126775328482601</v>
      </c>
      <c r="JX51">
        <v>18.601459082778021</v>
      </c>
      <c r="JY51">
        <v>34.096041367344</v>
      </c>
      <c r="JZ51">
        <v>27.430794349798454</v>
      </c>
      <c r="KA51">
        <v>17.109845585011701</v>
      </c>
      <c r="KB51">
        <v>27.225358004950287</v>
      </c>
      <c r="KC51">
        <v>23.767328085798898</v>
      </c>
      <c r="KD51">
        <v>27.524906540263324</v>
      </c>
      <c r="KE51">
        <v>24.348775530254514</v>
      </c>
      <c r="KF51">
        <v>44.181272370220384</v>
      </c>
      <c r="KG51">
        <v>32.718617850056731</v>
      </c>
      <c r="KH51">
        <v>22.896028742377645</v>
      </c>
      <c r="KI51">
        <v>34.492939231988423</v>
      </c>
      <c r="KJ51">
        <v>40.853199597142499</v>
      </c>
      <c r="KK51">
        <v>20.110973045562154</v>
      </c>
      <c r="KL51">
        <v>25.972409026235841</v>
      </c>
      <c r="KM51">
        <v>24.255555864722371</v>
      </c>
      <c r="KN51">
        <v>21.353287811633734</v>
      </c>
      <c r="KO51">
        <v>27.680807169785716</v>
      </c>
      <c r="KP51">
        <v>21.443819737245171</v>
      </c>
      <c r="KQ51">
        <v>30.35602130351749</v>
      </c>
      <c r="KR51">
        <v>19.789545779368414</v>
      </c>
      <c r="KS51">
        <v>35.532977196400104</v>
      </c>
      <c r="KT51">
        <v>45.562314058015446</v>
      </c>
      <c r="KU51">
        <v>27.266439221560894</v>
      </c>
      <c r="KV51">
        <v>37.975535858441752</v>
      </c>
      <c r="KW51">
        <v>41.537271277358045</v>
      </c>
      <c r="KX51">
        <v>39.229638850603138</v>
      </c>
      <c r="KY51">
        <v>26.816827397772499</v>
      </c>
      <c r="KZ51">
        <v>34.665620100502174</v>
      </c>
      <c r="LA51">
        <v>31.797879370711506</v>
      </c>
      <c r="LB51">
        <v>21.85969472474584</v>
      </c>
      <c r="LC51">
        <v>29.532774919591144</v>
      </c>
      <c r="LD51">
        <v>26.964699603374754</v>
      </c>
      <c r="LE51">
        <v>40.852346837384303</v>
      </c>
      <c r="LF51">
        <v>28.595688923104728</v>
      </c>
      <c r="LG51">
        <v>20.245668565908026</v>
      </c>
      <c r="LH51">
        <v>26.264785683463678</v>
      </c>
      <c r="LI51">
        <v>39.305782226744945</v>
      </c>
      <c r="LJ51">
        <v>41.015484009593919</v>
      </c>
      <c r="LK51">
        <v>42.472840959044966</v>
      </c>
      <c r="LL51">
        <v>26.565629986582735</v>
      </c>
    </row>
    <row r="52" spans="1:324">
      <c r="A52" s="2">
        <v>0.48958333333333331</v>
      </c>
      <c r="B52">
        <v>24.065123155978092</v>
      </c>
      <c r="C52">
        <v>30.772528752868283</v>
      </c>
      <c r="D52">
        <v>37.397057885882354</v>
      </c>
      <c r="E52">
        <v>38.539800792293235</v>
      </c>
      <c r="F52">
        <v>43.210379982379962</v>
      </c>
      <c r="G52">
        <v>18.146008688689029</v>
      </c>
      <c r="H52">
        <v>21.458910663401539</v>
      </c>
      <c r="I52">
        <v>45.383837082041047</v>
      </c>
      <c r="J52">
        <v>39.546732231475843</v>
      </c>
      <c r="K52">
        <v>15.990021428060933</v>
      </c>
      <c r="L52">
        <v>40.526718536137153</v>
      </c>
      <c r="M52">
        <v>28.833868067559756</v>
      </c>
      <c r="N52">
        <v>23.182419992337422</v>
      </c>
      <c r="O52">
        <v>43.553388546861342</v>
      </c>
      <c r="P52">
        <v>37.636328493440516</v>
      </c>
      <c r="Q52">
        <v>36.103522481282184</v>
      </c>
      <c r="R52">
        <v>52.290673944935506</v>
      </c>
      <c r="S52">
        <v>49.185238799642846</v>
      </c>
      <c r="T52">
        <v>55.463902473774837</v>
      </c>
      <c r="U52">
        <v>43.248820500391233</v>
      </c>
      <c r="V52">
        <v>21.385276311230005</v>
      </c>
      <c r="W52">
        <v>26.229585706174525</v>
      </c>
      <c r="X52">
        <v>50.566517250455149</v>
      </c>
      <c r="Y52">
        <v>54.410100244214959</v>
      </c>
      <c r="Z52">
        <v>21.171807010074396</v>
      </c>
      <c r="AA52">
        <v>41.90158978323943</v>
      </c>
      <c r="AB52">
        <v>38.303734618638785</v>
      </c>
      <c r="AC52">
        <v>42.457797009614197</v>
      </c>
      <c r="AD52">
        <v>23.029630490634606</v>
      </c>
      <c r="AE52">
        <v>47.528729191692854</v>
      </c>
      <c r="AF52">
        <v>53.774466650203841</v>
      </c>
      <c r="AG52">
        <v>33.634844216116349</v>
      </c>
      <c r="AH52">
        <v>42.489052033852019</v>
      </c>
      <c r="AI52">
        <v>38.940815816565888</v>
      </c>
      <c r="AJ52">
        <v>29.004089382709822</v>
      </c>
      <c r="AK52">
        <v>48.507657710966718</v>
      </c>
      <c r="AL52">
        <v>42.272609489004545</v>
      </c>
      <c r="AM52">
        <v>33.074296501338907</v>
      </c>
      <c r="AN52">
        <v>27.688082708332523</v>
      </c>
      <c r="AO52">
        <v>57.514655876055542</v>
      </c>
      <c r="AP52">
        <v>43.930216387989717</v>
      </c>
      <c r="AQ52">
        <v>61.401226829623226</v>
      </c>
      <c r="AR52">
        <v>65.488011243818931</v>
      </c>
      <c r="AS52">
        <v>36.118102668059876</v>
      </c>
      <c r="AT52">
        <v>39.220702969474665</v>
      </c>
      <c r="AU52">
        <v>26.595453878191659</v>
      </c>
      <c r="AV52">
        <v>66.35246838131286</v>
      </c>
      <c r="AW52">
        <v>23.182076955391786</v>
      </c>
      <c r="AX52">
        <v>41.215653804516613</v>
      </c>
      <c r="AY52">
        <v>80.704171107679201</v>
      </c>
      <c r="AZ52">
        <v>64.989395775144288</v>
      </c>
      <c r="BA52">
        <v>78.61617971191356</v>
      </c>
      <c r="BB52">
        <v>70.74019259824027</v>
      </c>
      <c r="BC52">
        <v>24.11370205957564</v>
      </c>
      <c r="BD52">
        <v>54.210557318103938</v>
      </c>
      <c r="BE52">
        <v>67.355576046287169</v>
      </c>
      <c r="BF52">
        <v>41.957132340047636</v>
      </c>
      <c r="BG52">
        <v>52.273461408645083</v>
      </c>
      <c r="BH52">
        <v>60.170625367742687</v>
      </c>
      <c r="BI52">
        <v>72.826796154357524</v>
      </c>
      <c r="BJ52">
        <v>48.41863954439394</v>
      </c>
      <c r="BK52">
        <v>21.094839539637302</v>
      </c>
      <c r="BL52">
        <v>60.599005818394915</v>
      </c>
      <c r="BM52">
        <v>69.128014921481139</v>
      </c>
      <c r="BN52">
        <v>47.593634852384056</v>
      </c>
      <c r="BO52">
        <v>61.770752450741853</v>
      </c>
      <c r="BP52">
        <v>73.840453282106481</v>
      </c>
      <c r="BQ52">
        <v>48.43454262215073</v>
      </c>
      <c r="BR52">
        <v>58.925030796215069</v>
      </c>
      <c r="BS52">
        <v>79.240622582184386</v>
      </c>
      <c r="BT52">
        <v>78.18823475766979</v>
      </c>
      <c r="BU52">
        <v>75.483839888876133</v>
      </c>
      <c r="BV52">
        <v>19.819743951838291</v>
      </c>
      <c r="BW52">
        <v>44.737985042402201</v>
      </c>
      <c r="BX52">
        <v>49.34502495557912</v>
      </c>
      <c r="BY52">
        <v>83.652120193318581</v>
      </c>
      <c r="BZ52">
        <v>43.832209775093034</v>
      </c>
      <c r="CA52">
        <v>71.187191586621083</v>
      </c>
      <c r="CB52">
        <v>41.533212457450375</v>
      </c>
      <c r="CC52">
        <v>71.632386708933979</v>
      </c>
      <c r="CD52">
        <v>78.168191030817596</v>
      </c>
      <c r="CE52">
        <v>58.899170794482622</v>
      </c>
      <c r="CF52">
        <v>49.137211863157781</v>
      </c>
      <c r="CG52">
        <v>78.997274969525009</v>
      </c>
      <c r="CH52">
        <v>46.27398476970658</v>
      </c>
      <c r="CI52">
        <v>54.048773999878506</v>
      </c>
      <c r="CJ52">
        <v>75.202692912991921</v>
      </c>
      <c r="CK52">
        <v>64.199610201705667</v>
      </c>
      <c r="CL52">
        <v>63.209638722463623</v>
      </c>
      <c r="CM52">
        <v>68.043937527744205</v>
      </c>
      <c r="CN52">
        <v>67.354862900335533</v>
      </c>
      <c r="CO52">
        <v>43.283757757825313</v>
      </c>
      <c r="CP52">
        <v>34.709890840289177</v>
      </c>
      <c r="CQ52">
        <v>56.327707196128017</v>
      </c>
      <c r="CR52">
        <v>61.668247729708675</v>
      </c>
      <c r="CS52">
        <v>29.533513423402034</v>
      </c>
      <c r="CT52">
        <v>54.032071719589297</v>
      </c>
      <c r="CU52">
        <v>38.993796087145697</v>
      </c>
      <c r="CV52">
        <v>54.477961571874381</v>
      </c>
      <c r="CW52">
        <v>68.129331969270623</v>
      </c>
      <c r="CX52">
        <v>48.124513060056444</v>
      </c>
      <c r="CY52">
        <v>54.616433747989198</v>
      </c>
      <c r="CZ52">
        <v>59.331803577303262</v>
      </c>
      <c r="DA52">
        <v>56.209588951121248</v>
      </c>
      <c r="DB52">
        <v>39.37106639076962</v>
      </c>
      <c r="DC52">
        <v>31.793407547963557</v>
      </c>
      <c r="DD52">
        <v>63.544487832020934</v>
      </c>
      <c r="DE52">
        <v>75.96728968808884</v>
      </c>
      <c r="DF52">
        <v>62.408612206098624</v>
      </c>
      <c r="DG52">
        <v>52.375420300903059</v>
      </c>
      <c r="DH52">
        <v>47.296004717374522</v>
      </c>
      <c r="DI52">
        <v>30.733444422722574</v>
      </c>
      <c r="DJ52">
        <v>55.584032662823326</v>
      </c>
      <c r="DK52">
        <v>52.359786074304608</v>
      </c>
      <c r="DL52">
        <v>65.043002374213614</v>
      </c>
      <c r="DM52">
        <v>50.861674364647818</v>
      </c>
      <c r="DN52">
        <v>59.091172115611869</v>
      </c>
      <c r="DO52">
        <v>54.126695276804924</v>
      </c>
      <c r="DP52">
        <v>32.50232236175394</v>
      </c>
      <c r="DQ52">
        <v>36.557749945585414</v>
      </c>
      <c r="DR52">
        <v>41.197090637658235</v>
      </c>
      <c r="DS52">
        <v>59.65586466866749</v>
      </c>
      <c r="DT52">
        <v>60.974832135004206</v>
      </c>
      <c r="DU52">
        <v>57.465937571127924</v>
      </c>
      <c r="DV52">
        <v>38.828251797901089</v>
      </c>
      <c r="DW52">
        <v>39.734363865007055</v>
      </c>
      <c r="DX52">
        <v>47.036401949506981</v>
      </c>
      <c r="DY52">
        <v>58.874690180191159</v>
      </c>
      <c r="DZ52">
        <v>76.129371645291869</v>
      </c>
      <c r="EA52">
        <v>83.356150770651226</v>
      </c>
      <c r="EB52">
        <v>37.900322776575379</v>
      </c>
      <c r="EC52">
        <v>59.243791486894658</v>
      </c>
      <c r="ED52">
        <v>33.68175109673021</v>
      </c>
      <c r="EE52">
        <v>48.926293652162606</v>
      </c>
      <c r="EF52">
        <v>54.665303448997143</v>
      </c>
      <c r="EG52">
        <v>60.414324895473918</v>
      </c>
      <c r="EH52">
        <v>61.082863585029273</v>
      </c>
      <c r="EI52">
        <v>32.36946979463233</v>
      </c>
      <c r="EJ52">
        <v>53.926072532663547</v>
      </c>
      <c r="EK52">
        <v>43.991679856501456</v>
      </c>
      <c r="EL52">
        <v>59.920491255500735</v>
      </c>
      <c r="EM52">
        <v>31.625456422736487</v>
      </c>
      <c r="EN52">
        <v>52.36712845513923</v>
      </c>
      <c r="EO52">
        <v>61.025962775360767</v>
      </c>
      <c r="EP52">
        <v>49.858592061841293</v>
      </c>
      <c r="EQ52">
        <v>39.898408038170281</v>
      </c>
      <c r="ER52">
        <v>59.134787828108827</v>
      </c>
      <c r="ES52">
        <v>63.867616346715764</v>
      </c>
      <c r="ET52">
        <v>59.027049828453769</v>
      </c>
      <c r="EU52">
        <v>23.790057913309461</v>
      </c>
      <c r="EV52">
        <v>55.051162660690508</v>
      </c>
      <c r="EW52">
        <v>44.594870076884362</v>
      </c>
      <c r="EX52">
        <v>56.133844255859955</v>
      </c>
      <c r="EY52">
        <v>31.110746117948672</v>
      </c>
      <c r="EZ52">
        <v>38.407873950581063</v>
      </c>
      <c r="FA52">
        <v>36.558600830641673</v>
      </c>
      <c r="FB52">
        <v>53.79624475116664</v>
      </c>
      <c r="FC52">
        <v>44.616223508301651</v>
      </c>
      <c r="FD52">
        <v>44.963606431809033</v>
      </c>
      <c r="FE52">
        <v>40.236167773377375</v>
      </c>
      <c r="FF52">
        <v>29.032524594273941</v>
      </c>
      <c r="FG52">
        <v>42.882485083273949</v>
      </c>
      <c r="FH52">
        <v>35.081274107597338</v>
      </c>
      <c r="FI52">
        <v>47.100144508333543</v>
      </c>
      <c r="FJ52">
        <v>24.794902028262008</v>
      </c>
      <c r="FK52">
        <v>33.67390189290596</v>
      </c>
      <c r="FL52">
        <v>39.662544054588849</v>
      </c>
      <c r="FM52">
        <v>27.103498567667401</v>
      </c>
      <c r="FN52">
        <v>50.141891618815023</v>
      </c>
      <c r="FO52">
        <v>46.403364780360235</v>
      </c>
      <c r="FP52">
        <v>37.415366170470385</v>
      </c>
      <c r="FQ52">
        <v>26.480197348598995</v>
      </c>
      <c r="FR52">
        <v>34.762654982824827</v>
      </c>
      <c r="FS52">
        <v>42.589542211336081</v>
      </c>
      <c r="FT52">
        <v>42.269849669590371</v>
      </c>
      <c r="FU52">
        <v>33.832903400219081</v>
      </c>
      <c r="FV52">
        <v>62.994970267420854</v>
      </c>
      <c r="FW52">
        <v>34.470330253868816</v>
      </c>
      <c r="FX52">
        <v>35.976276946846532</v>
      </c>
      <c r="FY52">
        <v>33.209357476346042</v>
      </c>
      <c r="FZ52">
        <v>28.424877648833494</v>
      </c>
      <c r="GA52">
        <v>42.150311852290436</v>
      </c>
      <c r="GB52">
        <v>53.207841609932643</v>
      </c>
      <c r="GC52">
        <v>41.013784057287133</v>
      </c>
      <c r="GD52">
        <v>28.266982414110259</v>
      </c>
      <c r="GE52">
        <v>22.339656094336625</v>
      </c>
      <c r="GF52">
        <v>30.622359509950506</v>
      </c>
      <c r="GG52">
        <v>41.773029648081966</v>
      </c>
      <c r="GH52">
        <v>23.975009202777422</v>
      </c>
      <c r="GI52">
        <v>47.673881767301623</v>
      </c>
      <c r="GJ52">
        <v>38.081479205991691</v>
      </c>
      <c r="GK52">
        <v>28.861046544299093</v>
      </c>
      <c r="GL52">
        <v>37.016946754475079</v>
      </c>
      <c r="GM52">
        <v>39.369037056533912</v>
      </c>
      <c r="GN52">
        <v>46.157755554473916</v>
      </c>
      <c r="GO52">
        <v>33.920103871122244</v>
      </c>
      <c r="GP52">
        <v>29.420505573530665</v>
      </c>
      <c r="GQ52">
        <v>20.997563729283872</v>
      </c>
      <c r="GR52">
        <v>28.709306994104168</v>
      </c>
      <c r="GS52">
        <v>40.762158468423891</v>
      </c>
      <c r="GT52">
        <v>37.814173484295424</v>
      </c>
      <c r="GU52">
        <v>22.613302021284476</v>
      </c>
      <c r="GV52">
        <v>35.761189997461919</v>
      </c>
      <c r="GW52">
        <v>43.592899164551284</v>
      </c>
      <c r="GX52">
        <v>36.599015981529718</v>
      </c>
      <c r="GY52">
        <v>32.444548295959649</v>
      </c>
      <c r="GZ52">
        <v>31.641226774305341</v>
      </c>
      <c r="HA52">
        <v>27.132010594495704</v>
      </c>
      <c r="HB52">
        <v>31.31906038718202</v>
      </c>
      <c r="HC52">
        <v>19.218782382900855</v>
      </c>
      <c r="HD52">
        <v>18.86341026410371</v>
      </c>
      <c r="HE52">
        <v>34.971951017900118</v>
      </c>
      <c r="HF52">
        <v>38.581019439201711</v>
      </c>
      <c r="HG52">
        <v>41.362056023435485</v>
      </c>
      <c r="HH52">
        <v>43.575503277347103</v>
      </c>
      <c r="HI52">
        <v>34.685575052151634</v>
      </c>
      <c r="HJ52">
        <v>27.857281573253562</v>
      </c>
      <c r="HK52">
        <v>40.193959445889675</v>
      </c>
      <c r="HL52">
        <v>28.978045473236584</v>
      </c>
      <c r="HM52">
        <v>21.934588971920856</v>
      </c>
      <c r="HN52">
        <v>32.133247980047102</v>
      </c>
      <c r="HO52">
        <v>20.976320959682369</v>
      </c>
      <c r="HP52">
        <v>21.279062622820014</v>
      </c>
      <c r="HQ52">
        <v>23.127596650864067</v>
      </c>
      <c r="HR52">
        <v>39.836872442046058</v>
      </c>
      <c r="HS52">
        <v>27.338622516706959</v>
      </c>
      <c r="HT52">
        <v>32.891128014441634</v>
      </c>
      <c r="HU52">
        <v>27.518464161188511</v>
      </c>
      <c r="HV52">
        <v>29.813876692325998</v>
      </c>
      <c r="HW52">
        <v>37.19407704223029</v>
      </c>
      <c r="HX52">
        <v>32.549641186040539</v>
      </c>
      <c r="HY52">
        <v>24.711039647841297</v>
      </c>
      <c r="HZ52">
        <v>25.902585740619561</v>
      </c>
      <c r="IA52">
        <v>33.134763277932507</v>
      </c>
      <c r="IB52">
        <v>23.7203892456989</v>
      </c>
      <c r="IC52">
        <v>30.734476219751578</v>
      </c>
      <c r="ID52">
        <v>28.131210778222602</v>
      </c>
      <c r="IE52">
        <v>31.478515099540214</v>
      </c>
      <c r="IF52">
        <v>17.161977712852512</v>
      </c>
      <c r="IG52">
        <v>22.641646315907469</v>
      </c>
      <c r="IH52">
        <v>18.943132093835764</v>
      </c>
      <c r="II52">
        <v>26.063380277141427</v>
      </c>
      <c r="IJ52">
        <v>15.883327188627955</v>
      </c>
      <c r="IK52">
        <v>16.914455111116986</v>
      </c>
      <c r="IL52">
        <v>15.542353083990552</v>
      </c>
      <c r="IM52">
        <v>21.171437222291381</v>
      </c>
      <c r="IN52">
        <v>18.432237545011812</v>
      </c>
      <c r="IO52">
        <v>23.389296152872781</v>
      </c>
      <c r="IP52">
        <v>26.481030297409546</v>
      </c>
      <c r="IQ52">
        <v>35.330676601321912</v>
      </c>
      <c r="IR52">
        <v>23.73847958484631</v>
      </c>
      <c r="IS52">
        <v>32.145720177335328</v>
      </c>
      <c r="IT52">
        <v>30.177504211260214</v>
      </c>
      <c r="IU52">
        <v>27.589515714237677</v>
      </c>
      <c r="IV52">
        <v>26.332409481938139</v>
      </c>
      <c r="IW52">
        <v>39.531748323229472</v>
      </c>
      <c r="IX52">
        <v>17.966119033473696</v>
      </c>
      <c r="IY52">
        <v>36.437371324748149</v>
      </c>
      <c r="IZ52">
        <v>36.070391392656788</v>
      </c>
      <c r="JA52">
        <v>17.720647994391229</v>
      </c>
      <c r="JB52">
        <v>17.013144483135981</v>
      </c>
      <c r="JC52">
        <v>29.746980008417502</v>
      </c>
      <c r="JD52">
        <v>39.163457924891198</v>
      </c>
      <c r="JE52">
        <v>25.680439763745959</v>
      </c>
      <c r="JF52">
        <v>22.740780187309518</v>
      </c>
      <c r="JG52">
        <v>21.018841364151779</v>
      </c>
      <c r="JH52">
        <v>28.786073082361998</v>
      </c>
      <c r="JI52">
        <v>23.958594227866531</v>
      </c>
      <c r="JJ52">
        <v>37.548682654764562</v>
      </c>
      <c r="JK52">
        <v>20.484180196313932</v>
      </c>
      <c r="JL52">
        <v>19.501056006848735</v>
      </c>
      <c r="JM52">
        <v>25.317643102592491</v>
      </c>
      <c r="JN52">
        <v>34.98804519666821</v>
      </c>
      <c r="JO52">
        <v>19.914437331406269</v>
      </c>
      <c r="JP52">
        <v>39.360958796682183</v>
      </c>
      <c r="JQ52">
        <v>23.6889651276379</v>
      </c>
      <c r="JR52">
        <v>23.419050588308775</v>
      </c>
      <c r="JS52">
        <v>23.461766434120378</v>
      </c>
      <c r="JT52">
        <v>26.07618663951061</v>
      </c>
      <c r="JU52">
        <v>17.838797586274119</v>
      </c>
      <c r="JV52">
        <v>17.171969045692602</v>
      </c>
      <c r="JW52">
        <v>23.730746406621542</v>
      </c>
      <c r="JX52">
        <v>19.954736595760654</v>
      </c>
      <c r="JY52">
        <v>33.400396536842671</v>
      </c>
      <c r="JZ52">
        <v>29.633296155944851</v>
      </c>
      <c r="KA52">
        <v>18.146623226877956</v>
      </c>
      <c r="KB52">
        <v>30.189046294627559</v>
      </c>
      <c r="KC52">
        <v>25.291290234866963</v>
      </c>
      <c r="KD52">
        <v>29.380109437179982</v>
      </c>
      <c r="KE52">
        <v>25.777841210608763</v>
      </c>
      <c r="KF52">
        <v>45.509752519941415</v>
      </c>
      <c r="KG52">
        <v>36.817181277439332</v>
      </c>
      <c r="KH52">
        <v>22.941610675596952</v>
      </c>
      <c r="KI52">
        <v>37.51992763291269</v>
      </c>
      <c r="KJ52">
        <v>44.879188722643306</v>
      </c>
      <c r="KK52">
        <v>18.613729687503046</v>
      </c>
      <c r="KL52">
        <v>28.248733271702616</v>
      </c>
      <c r="KM52">
        <v>26.200902618110433</v>
      </c>
      <c r="KN52">
        <v>24.234788284659174</v>
      </c>
      <c r="KO52">
        <v>27.281369842854559</v>
      </c>
      <c r="KP52">
        <v>24.372618484529713</v>
      </c>
      <c r="KQ52">
        <v>31.294655606076638</v>
      </c>
      <c r="KR52">
        <v>20.847038959545291</v>
      </c>
      <c r="KS52">
        <v>37.83318091397517</v>
      </c>
      <c r="KT52">
        <v>47.078218074314549</v>
      </c>
      <c r="KU52">
        <v>31.517616751059705</v>
      </c>
      <c r="KV52">
        <v>39.419038015655957</v>
      </c>
      <c r="KW52">
        <v>43.801949897785434</v>
      </c>
      <c r="KX52">
        <v>42.00429166815708</v>
      </c>
      <c r="KY52">
        <v>27.11725911249038</v>
      </c>
      <c r="KZ52">
        <v>37.225383888145203</v>
      </c>
      <c r="LA52">
        <v>34.844024976398167</v>
      </c>
      <c r="LB52">
        <v>23.684967782305165</v>
      </c>
      <c r="LC52">
        <v>32.927035766123602</v>
      </c>
      <c r="LD52">
        <v>29.156479380493341</v>
      </c>
      <c r="LE52">
        <v>42.605902307575647</v>
      </c>
      <c r="LF52">
        <v>30.830161579906427</v>
      </c>
      <c r="LG52">
        <v>21.402311591984358</v>
      </c>
      <c r="LH52">
        <v>28.855541659198479</v>
      </c>
      <c r="LI52">
        <v>40.869773571634553</v>
      </c>
      <c r="LJ52">
        <v>42.742727441346503</v>
      </c>
      <c r="LK52">
        <v>47.125573776899344</v>
      </c>
      <c r="LL52">
        <v>29.236523037750789</v>
      </c>
    </row>
    <row r="53" spans="1:324">
      <c r="A53" s="2">
        <v>0.5</v>
      </c>
      <c r="B53">
        <v>26.862081083662428</v>
      </c>
      <c r="C53">
        <v>33.281094535038413</v>
      </c>
      <c r="D53">
        <v>37.808531245318747</v>
      </c>
      <c r="E53">
        <v>41.966074432003872</v>
      </c>
      <c r="F53">
        <v>48.227334609049521</v>
      </c>
      <c r="G53">
        <v>17.462422239886472</v>
      </c>
      <c r="H53">
        <v>22.938348283952969</v>
      </c>
      <c r="I53">
        <v>48.831407122924603</v>
      </c>
      <c r="J53">
        <v>41.244223485305909</v>
      </c>
      <c r="K53">
        <v>15.686880137863218</v>
      </c>
      <c r="L53">
        <v>42.656570621137647</v>
      </c>
      <c r="M53">
        <v>30.234075594433683</v>
      </c>
      <c r="N53">
        <v>25.507227320485995</v>
      </c>
      <c r="O53">
        <v>43.274708697874402</v>
      </c>
      <c r="P53">
        <v>40.601435255518368</v>
      </c>
      <c r="Q53">
        <v>39.389898762667222</v>
      </c>
      <c r="R53">
        <v>56.410348267635051</v>
      </c>
      <c r="S53">
        <v>52.09107583106335</v>
      </c>
      <c r="T53">
        <v>57.69121435764847</v>
      </c>
      <c r="U53">
        <v>45.956449213598582</v>
      </c>
      <c r="V53">
        <v>22.18230042090277</v>
      </c>
      <c r="W53">
        <v>27.094877195037917</v>
      </c>
      <c r="X53">
        <v>52.696748679531972</v>
      </c>
      <c r="Y53">
        <v>55.252470047679573</v>
      </c>
      <c r="Z53">
        <v>19.58968718563392</v>
      </c>
      <c r="AA53">
        <v>45.341005989370871</v>
      </c>
      <c r="AB53">
        <v>41.053009517655376</v>
      </c>
      <c r="AC53">
        <v>42.235782448895158</v>
      </c>
      <c r="AD53">
        <v>24.780927568619436</v>
      </c>
      <c r="AE53">
        <v>48.778793973405627</v>
      </c>
      <c r="AF53">
        <v>56.165582124717254</v>
      </c>
      <c r="AG53">
        <v>35.611891843132447</v>
      </c>
      <c r="AH53">
        <v>42.955337916504291</v>
      </c>
      <c r="AI53">
        <v>40.235586564900828</v>
      </c>
      <c r="AJ53">
        <v>30.686971375785173</v>
      </c>
      <c r="AK53">
        <v>48.459744443697872</v>
      </c>
      <c r="AL53">
        <v>44.126303489280282</v>
      </c>
      <c r="AM53">
        <v>34.663200243935293</v>
      </c>
      <c r="AN53">
        <v>31.052818709055867</v>
      </c>
      <c r="AO53">
        <v>60.619199399876571</v>
      </c>
      <c r="AP53">
        <v>46.16707952854172</v>
      </c>
      <c r="AQ53">
        <v>63.865027414618453</v>
      </c>
      <c r="AR53">
        <v>66.942847995203437</v>
      </c>
      <c r="AS53">
        <v>32.085727513950957</v>
      </c>
      <c r="AT53">
        <v>40.838534142523571</v>
      </c>
      <c r="AU53">
        <v>27.561642672471038</v>
      </c>
      <c r="AV53">
        <v>69.830799899543621</v>
      </c>
      <c r="AW53">
        <v>24.478363741096086</v>
      </c>
      <c r="AX53">
        <v>42.821411984799227</v>
      </c>
      <c r="AY53">
        <v>80.517624937447252</v>
      </c>
      <c r="AZ53">
        <v>69.261962301580539</v>
      </c>
      <c r="BA53">
        <v>79.455195249480681</v>
      </c>
      <c r="BB53">
        <v>71.414011499971139</v>
      </c>
      <c r="BC53">
        <v>23.111742064333686</v>
      </c>
      <c r="BD53">
        <v>57.813653907960067</v>
      </c>
      <c r="BE53">
        <v>68.834284000556806</v>
      </c>
      <c r="BF53">
        <v>43.047057952055098</v>
      </c>
      <c r="BG53">
        <v>52.360195420413426</v>
      </c>
      <c r="BH53">
        <v>62.553747613523512</v>
      </c>
      <c r="BI53">
        <v>72.014813613731206</v>
      </c>
      <c r="BJ53">
        <v>49.409631102845694</v>
      </c>
      <c r="BK53">
        <v>22.104855449042837</v>
      </c>
      <c r="BL53">
        <v>63.668409232165075</v>
      </c>
      <c r="BM53">
        <v>70.082890614571284</v>
      </c>
      <c r="BN53">
        <v>48.305142457509447</v>
      </c>
      <c r="BO53">
        <v>63.009905916575576</v>
      </c>
      <c r="BP53">
        <v>73.313648667774515</v>
      </c>
      <c r="BQ53">
        <v>47.377712909771688</v>
      </c>
      <c r="BR53">
        <v>60.147044350728393</v>
      </c>
      <c r="BS53">
        <v>78.536937953452309</v>
      </c>
      <c r="BT53">
        <v>78.563650317206353</v>
      </c>
      <c r="BU53">
        <v>75.607299061678333</v>
      </c>
      <c r="BV53">
        <v>21.41421616073826</v>
      </c>
      <c r="BW53">
        <v>46.114031258817583</v>
      </c>
      <c r="BX53">
        <v>50.180488034128402</v>
      </c>
      <c r="BY53">
        <v>83.335834994965779</v>
      </c>
      <c r="BZ53">
        <v>46.059674249597293</v>
      </c>
      <c r="CA53">
        <v>70.281605583618699</v>
      </c>
      <c r="CB53">
        <v>39.389928262754722</v>
      </c>
      <c r="CC53">
        <v>71.021198871480095</v>
      </c>
      <c r="CD53">
        <v>78.587200285210045</v>
      </c>
      <c r="CE53">
        <v>57.951616022692939</v>
      </c>
      <c r="CF53">
        <v>49.378105560891882</v>
      </c>
      <c r="CG53">
        <v>78.728894402912417</v>
      </c>
      <c r="CH53">
        <v>47.438711527798397</v>
      </c>
      <c r="CI53">
        <v>55.625338164668712</v>
      </c>
      <c r="CJ53">
        <v>75.144291969528936</v>
      </c>
      <c r="CK53">
        <v>64.932359574279886</v>
      </c>
      <c r="CL53">
        <v>63.781019603845643</v>
      </c>
      <c r="CM53">
        <v>68.568297163197727</v>
      </c>
      <c r="CN53">
        <v>66.31454338228653</v>
      </c>
      <c r="CO53">
        <v>45.944818095624399</v>
      </c>
      <c r="CP53">
        <v>38.574019853066908</v>
      </c>
      <c r="CQ53">
        <v>56.202637900358695</v>
      </c>
      <c r="CR53">
        <v>63.439754907392683</v>
      </c>
      <c r="CS53">
        <v>30.31849863714686</v>
      </c>
      <c r="CT53">
        <v>55.844031932325791</v>
      </c>
      <c r="CU53">
        <v>41.794594176889731</v>
      </c>
      <c r="CV53">
        <v>57.965185868032236</v>
      </c>
      <c r="CW53">
        <v>68.020580802575026</v>
      </c>
      <c r="CX53">
        <v>49.282636413781454</v>
      </c>
      <c r="CY53">
        <v>55.569155780952784</v>
      </c>
      <c r="CZ53">
        <v>60.183550253443812</v>
      </c>
      <c r="DA53">
        <v>57.452079693757149</v>
      </c>
      <c r="DB53">
        <v>41.253085147239702</v>
      </c>
      <c r="DC53">
        <v>34.016893849204038</v>
      </c>
      <c r="DD53">
        <v>63.289366833915253</v>
      </c>
      <c r="DE53">
        <v>75.477167308809982</v>
      </c>
      <c r="DF53">
        <v>63.255280636008955</v>
      </c>
      <c r="DG53">
        <v>52.317881072332796</v>
      </c>
      <c r="DH53">
        <v>50.034309463496854</v>
      </c>
      <c r="DI53">
        <v>32.433176109733509</v>
      </c>
      <c r="DJ53">
        <v>58.318177521982058</v>
      </c>
      <c r="DK53">
        <v>54.264354251901203</v>
      </c>
      <c r="DL53">
        <v>64.470187212612686</v>
      </c>
      <c r="DM53">
        <v>51.916505610431614</v>
      </c>
      <c r="DN53">
        <v>60.237737741417995</v>
      </c>
      <c r="DO53">
        <v>55.570424525840949</v>
      </c>
      <c r="DP53">
        <v>33.197738852814226</v>
      </c>
      <c r="DQ53">
        <v>39.026657683262854</v>
      </c>
      <c r="DR53">
        <v>44.146135139914676</v>
      </c>
      <c r="DS53">
        <v>62.961843283416194</v>
      </c>
      <c r="DT53">
        <v>63.325809531512881</v>
      </c>
      <c r="DU53">
        <v>61.270812007538474</v>
      </c>
      <c r="DV53">
        <v>40.446694019107113</v>
      </c>
      <c r="DW53">
        <v>42.61104917787781</v>
      </c>
      <c r="DX53">
        <v>48.542727409486524</v>
      </c>
      <c r="DY53">
        <v>60.454501264625812</v>
      </c>
      <c r="DZ53">
        <v>77.284321479706733</v>
      </c>
      <c r="EA53">
        <v>84.411730325575874</v>
      </c>
      <c r="EB53">
        <v>37.560976198597587</v>
      </c>
      <c r="EC53">
        <v>59.632683628674201</v>
      </c>
      <c r="ED53">
        <v>35.870855832382169</v>
      </c>
      <c r="EE53">
        <v>50.854419606560199</v>
      </c>
      <c r="EF53">
        <v>56.856610495065169</v>
      </c>
      <c r="EG53">
        <v>62.103768974742671</v>
      </c>
      <c r="EH53">
        <v>61.967472842119477</v>
      </c>
      <c r="EI53">
        <v>35.592596600865157</v>
      </c>
      <c r="EJ53">
        <v>55.608710125249146</v>
      </c>
      <c r="EK53">
        <v>45.919444978737765</v>
      </c>
      <c r="EL53">
        <v>62.797131816071769</v>
      </c>
      <c r="EM53">
        <v>33.856905106468425</v>
      </c>
      <c r="EN53">
        <v>55.321738159341422</v>
      </c>
      <c r="EO53">
        <v>66.292308779123815</v>
      </c>
      <c r="EP53">
        <v>52.793168098996262</v>
      </c>
      <c r="EQ53">
        <v>43.471428907900517</v>
      </c>
      <c r="ER53">
        <v>62.975242087252937</v>
      </c>
      <c r="ES53">
        <v>67.740137585521254</v>
      </c>
      <c r="ET53">
        <v>59.084777769262111</v>
      </c>
      <c r="EU53">
        <v>25.684525227726972</v>
      </c>
      <c r="EV53">
        <v>56.576465705732097</v>
      </c>
      <c r="EW53">
        <v>47.17208707248416</v>
      </c>
      <c r="EX53">
        <v>57.979630989744898</v>
      </c>
      <c r="EY53">
        <v>33.215524802047703</v>
      </c>
      <c r="EZ53">
        <v>39.934368147037944</v>
      </c>
      <c r="FA53">
        <v>39.440110887860001</v>
      </c>
      <c r="FB53">
        <v>56.700428486319673</v>
      </c>
      <c r="FC53">
        <v>48.249808155034728</v>
      </c>
      <c r="FD53">
        <v>48.291534315376715</v>
      </c>
      <c r="FE53">
        <v>43.352587671897851</v>
      </c>
      <c r="FF53">
        <v>33.357412313264234</v>
      </c>
      <c r="FG53">
        <v>47.507890878654941</v>
      </c>
      <c r="FH53">
        <v>38.207966010144538</v>
      </c>
      <c r="FI53">
        <v>52.669240242442456</v>
      </c>
      <c r="FJ53">
        <v>26.819989320087579</v>
      </c>
      <c r="FK53">
        <v>35.792818686463548</v>
      </c>
      <c r="FL53">
        <v>41.790599909618891</v>
      </c>
      <c r="FM53">
        <v>27.647982557287417</v>
      </c>
      <c r="FN53">
        <v>53.481006294281961</v>
      </c>
      <c r="FO53">
        <v>49.136026115337962</v>
      </c>
      <c r="FP53">
        <v>41.349483441116668</v>
      </c>
      <c r="FQ53">
        <v>27.114098656221234</v>
      </c>
      <c r="FR53">
        <v>36.192242499241544</v>
      </c>
      <c r="FS53">
        <v>46.116268817477518</v>
      </c>
      <c r="FT53">
        <v>47.093929927359952</v>
      </c>
      <c r="FU53">
        <v>37.149784221357848</v>
      </c>
      <c r="FV53">
        <v>63.238831714706052</v>
      </c>
      <c r="FW53">
        <v>39.309254262466588</v>
      </c>
      <c r="FX53">
        <v>39.084272893088496</v>
      </c>
      <c r="FY53">
        <v>36.130348751127613</v>
      </c>
      <c r="FZ53">
        <v>32.098063356027531</v>
      </c>
      <c r="GA53">
        <v>44.773422806985714</v>
      </c>
      <c r="GB53">
        <v>53.909740747688872</v>
      </c>
      <c r="GC53">
        <v>44.674694172349902</v>
      </c>
      <c r="GD53">
        <v>32.557981427860717</v>
      </c>
      <c r="GE53">
        <v>24.202547460659023</v>
      </c>
      <c r="GF53">
        <v>35.161972715147655</v>
      </c>
      <c r="GG53">
        <v>42.332654867606799</v>
      </c>
      <c r="GH53">
        <v>26.952042069323898</v>
      </c>
      <c r="GI53">
        <v>54.81992329808363</v>
      </c>
      <c r="GJ53">
        <v>41.702495810904665</v>
      </c>
      <c r="GK53">
        <v>31.275858227835613</v>
      </c>
      <c r="GL53">
        <v>38.543296301606382</v>
      </c>
      <c r="GM53">
        <v>43.019523999580585</v>
      </c>
      <c r="GN53">
        <v>48.283173011303496</v>
      </c>
      <c r="GO53">
        <v>37.401522305457931</v>
      </c>
      <c r="GP53">
        <v>31.251212644718169</v>
      </c>
      <c r="GQ53">
        <v>21.623790650929759</v>
      </c>
      <c r="GR53">
        <v>31.735194859631925</v>
      </c>
      <c r="GS53">
        <v>43.141120237032915</v>
      </c>
      <c r="GT53">
        <v>41.696480571680453</v>
      </c>
      <c r="GU53">
        <v>24.278980533932828</v>
      </c>
      <c r="GV53">
        <v>39.111286810212484</v>
      </c>
      <c r="GW53">
        <v>46.835842384174597</v>
      </c>
      <c r="GX53">
        <v>38.899724861395171</v>
      </c>
      <c r="GY53">
        <v>36.587486082575786</v>
      </c>
      <c r="GZ53">
        <v>33.092009486558808</v>
      </c>
      <c r="HA53">
        <v>29.777804433250346</v>
      </c>
      <c r="HB53">
        <v>34.021820604898771</v>
      </c>
      <c r="HC53">
        <v>20.603179957365242</v>
      </c>
      <c r="HD53">
        <v>19.875143229170433</v>
      </c>
      <c r="HE53">
        <v>37.30791275907027</v>
      </c>
      <c r="HF53">
        <v>41.615752191208415</v>
      </c>
      <c r="HG53">
        <v>44.682429934253108</v>
      </c>
      <c r="HH53">
        <v>49.929814250487425</v>
      </c>
      <c r="HI53">
        <v>38.258527643818319</v>
      </c>
      <c r="HJ53">
        <v>31.525261368200262</v>
      </c>
      <c r="HK53">
        <v>41.661031748924131</v>
      </c>
      <c r="HL53">
        <v>32.80719301495845</v>
      </c>
      <c r="HM53">
        <v>23.893085375912356</v>
      </c>
      <c r="HN53">
        <v>35.578118081092413</v>
      </c>
      <c r="HO53">
        <v>22.69414492635649</v>
      </c>
      <c r="HP53">
        <v>21.997774097936858</v>
      </c>
      <c r="HQ53">
        <v>24.963022670133192</v>
      </c>
      <c r="HR53">
        <v>40.713904488643223</v>
      </c>
      <c r="HS53">
        <v>29.828552580064855</v>
      </c>
      <c r="HT53">
        <v>35.29856819110644</v>
      </c>
      <c r="HU53">
        <v>29.897882840496653</v>
      </c>
      <c r="HV53">
        <v>34.195438706797191</v>
      </c>
      <c r="HW53">
        <v>44.27477151963167</v>
      </c>
      <c r="HX53">
        <v>35.718408148760339</v>
      </c>
      <c r="HY53">
        <v>27.750196187993822</v>
      </c>
      <c r="HZ53">
        <v>29.536384212169871</v>
      </c>
      <c r="IA53">
        <v>36.435470444326668</v>
      </c>
      <c r="IB53">
        <v>25.686139160403478</v>
      </c>
      <c r="IC53">
        <v>32.818755580144185</v>
      </c>
      <c r="ID53">
        <v>31.158354316448548</v>
      </c>
      <c r="IE53">
        <v>33.035325954473677</v>
      </c>
      <c r="IF53">
        <v>17.508603484014483</v>
      </c>
      <c r="IG53">
        <v>25.078831815642779</v>
      </c>
      <c r="IH53">
        <v>19.954419541708518</v>
      </c>
      <c r="II53">
        <v>27.952205857380402</v>
      </c>
      <c r="IJ53">
        <v>15.871257689385889</v>
      </c>
      <c r="IK53">
        <v>17.311105564733804</v>
      </c>
      <c r="IL53">
        <v>14.999999999999957</v>
      </c>
      <c r="IM53">
        <v>23.166875060658018</v>
      </c>
      <c r="IN53">
        <v>19.561606958251687</v>
      </c>
      <c r="IO53">
        <v>25.817056642926993</v>
      </c>
      <c r="IP53">
        <v>28.787453595134497</v>
      </c>
      <c r="IQ53">
        <v>39.810443079736018</v>
      </c>
      <c r="IR53">
        <v>25.579445363124542</v>
      </c>
      <c r="IS53">
        <v>37.014402977375823</v>
      </c>
      <c r="IT53">
        <v>34.054887647682435</v>
      </c>
      <c r="IU53">
        <v>30.054972437035399</v>
      </c>
      <c r="IV53">
        <v>28.77292611538406</v>
      </c>
      <c r="IW53">
        <v>45.040646853366226</v>
      </c>
      <c r="IX53">
        <v>17.894332921991815</v>
      </c>
      <c r="IY53">
        <v>40.291543310113269</v>
      </c>
      <c r="IZ53">
        <v>39.58952455556436</v>
      </c>
      <c r="JA53">
        <v>18.131141404735857</v>
      </c>
      <c r="JB53">
        <v>16.096735376619343</v>
      </c>
      <c r="JC53">
        <v>33.076094221964823</v>
      </c>
      <c r="JD53">
        <v>40.673278690344056</v>
      </c>
      <c r="JE53">
        <v>27.485146971535936</v>
      </c>
      <c r="JF53">
        <v>23.323917063449763</v>
      </c>
      <c r="JG53">
        <v>22.994870012586937</v>
      </c>
      <c r="JH53">
        <v>32.218702392921585</v>
      </c>
      <c r="JI53">
        <v>25.169510982281544</v>
      </c>
      <c r="JJ53">
        <v>40.468432940780062</v>
      </c>
      <c r="JK53">
        <v>22.177739289565633</v>
      </c>
      <c r="JL53">
        <v>20.815072616087711</v>
      </c>
      <c r="JM53">
        <v>28.029631769764116</v>
      </c>
      <c r="JN53">
        <v>36.249366895832665</v>
      </c>
      <c r="JO53">
        <v>19.364286211839428</v>
      </c>
      <c r="JP53">
        <v>40.126772369134173</v>
      </c>
      <c r="JQ53">
        <v>25.386751082289493</v>
      </c>
      <c r="JR53">
        <v>26.056719132171526</v>
      </c>
      <c r="JS53">
        <v>26.149672364365635</v>
      </c>
      <c r="JT53">
        <v>27.882795357940967</v>
      </c>
      <c r="JU53">
        <v>18.717459842293351</v>
      </c>
      <c r="JV53">
        <v>17.070974266978745</v>
      </c>
      <c r="JW53">
        <v>24.334717484760485</v>
      </c>
      <c r="JX53">
        <v>21.308014108743286</v>
      </c>
      <c r="JY53">
        <v>32.704751706341348</v>
      </c>
      <c r="JZ53">
        <v>31.835797962091249</v>
      </c>
      <c r="KA53">
        <v>19.183400868744208</v>
      </c>
      <c r="KB53">
        <v>33.152734584304824</v>
      </c>
      <c r="KC53">
        <v>26.815252383935029</v>
      </c>
      <c r="KD53">
        <v>31.235312334096641</v>
      </c>
      <c r="KE53">
        <v>27.206906890963012</v>
      </c>
      <c r="KF53">
        <v>46.838232669662446</v>
      </c>
      <c r="KG53">
        <v>40.91574470482194</v>
      </c>
      <c r="KH53">
        <v>22.987192608816258</v>
      </c>
      <c r="KI53">
        <v>40.546916033836958</v>
      </c>
      <c r="KJ53">
        <v>48.905177848144113</v>
      </c>
      <c r="KK53">
        <v>17.116486329443934</v>
      </c>
      <c r="KL53">
        <v>30.525057517169394</v>
      </c>
      <c r="KM53">
        <v>28.146249371498492</v>
      </c>
      <c r="KN53">
        <v>27.116288757684618</v>
      </c>
      <c r="KO53">
        <v>26.881932515923403</v>
      </c>
      <c r="KP53">
        <v>27.301417231814252</v>
      </c>
      <c r="KQ53">
        <v>32.233289908635797</v>
      </c>
      <c r="KR53">
        <v>21.904532139722168</v>
      </c>
      <c r="KS53">
        <v>40.133384631550243</v>
      </c>
      <c r="KT53">
        <v>48.594122090613652</v>
      </c>
      <c r="KU53">
        <v>35.76879428055851</v>
      </c>
      <c r="KV53">
        <v>40.862540172870169</v>
      </c>
      <c r="KW53">
        <v>46.066628518212838</v>
      </c>
      <c r="KX53">
        <v>44.77894448571103</v>
      </c>
      <c r="KY53">
        <v>27.417690827208268</v>
      </c>
      <c r="KZ53">
        <v>39.785147675788245</v>
      </c>
      <c r="LA53">
        <v>37.890170582084828</v>
      </c>
      <c r="LB53">
        <v>25.510240839864487</v>
      </c>
      <c r="LC53">
        <v>36.321296612656056</v>
      </c>
      <c r="LD53">
        <v>31.348259157611928</v>
      </c>
      <c r="LE53">
        <v>44.359457777766998</v>
      </c>
      <c r="LF53">
        <v>33.064634236708123</v>
      </c>
      <c r="LG53">
        <v>22.558954618060689</v>
      </c>
      <c r="LH53">
        <v>31.446297634933284</v>
      </c>
      <c r="LI53">
        <v>42.433764916524161</v>
      </c>
      <c r="LJ53">
        <v>44.469970873099086</v>
      </c>
      <c r="LK53">
        <v>51.778306594753715</v>
      </c>
      <c r="LL53">
        <v>31.907416088918847</v>
      </c>
    </row>
    <row r="54" spans="1:324">
      <c r="A54" s="2">
        <v>0.51041666666666663</v>
      </c>
      <c r="B54">
        <v>27.775699771812874</v>
      </c>
      <c r="C54">
        <v>35.702555732726786</v>
      </c>
      <c r="D54">
        <v>41.032219260169839</v>
      </c>
      <c r="E54">
        <v>45.180838040764002</v>
      </c>
      <c r="F54">
        <v>49.227585045608699</v>
      </c>
      <c r="G54">
        <v>19.850541665391169</v>
      </c>
      <c r="H54">
        <v>28.453384541511298</v>
      </c>
      <c r="I54">
        <v>49.959209749533422</v>
      </c>
      <c r="J54">
        <v>42.853767571111625</v>
      </c>
      <c r="K54">
        <v>17.985039916863879</v>
      </c>
      <c r="L54">
        <v>46.038378469226274</v>
      </c>
      <c r="M54">
        <v>35.611440912563921</v>
      </c>
      <c r="N54">
        <v>30.195607616612925</v>
      </c>
      <c r="O54">
        <v>45.597919810628376</v>
      </c>
      <c r="P54">
        <v>43.249088520595741</v>
      </c>
      <c r="Q54">
        <v>41.62933968726275</v>
      </c>
      <c r="R54">
        <v>58.539479320569491</v>
      </c>
      <c r="S54">
        <v>53.988787260654554</v>
      </c>
      <c r="T54">
        <v>58.355373827154757</v>
      </c>
      <c r="U54">
        <v>48.597842575967562</v>
      </c>
      <c r="V54">
        <v>28.019592709535033</v>
      </c>
      <c r="W54">
        <v>29.344745524134328</v>
      </c>
      <c r="X54">
        <v>53.871005112316183</v>
      </c>
      <c r="Y54">
        <v>58.982623500943269</v>
      </c>
      <c r="Z54">
        <v>21.253788997831279</v>
      </c>
      <c r="AA54">
        <v>48.116822152893505</v>
      </c>
      <c r="AB54">
        <v>44.272365357660533</v>
      </c>
      <c r="AC54">
        <v>44.380072251649558</v>
      </c>
      <c r="AD54">
        <v>27.321797133083969</v>
      </c>
      <c r="AE54">
        <v>50.54228083220238</v>
      </c>
      <c r="AF54">
        <v>58.901238763395689</v>
      </c>
      <c r="AG54">
        <v>37.656097073444286</v>
      </c>
      <c r="AH54">
        <v>45.344808746587404</v>
      </c>
      <c r="AI54">
        <v>41.891667615257184</v>
      </c>
      <c r="AJ54">
        <v>33.538917387146014</v>
      </c>
      <c r="AK54">
        <v>48.683810838657124</v>
      </c>
      <c r="AL54">
        <v>46.692074404506549</v>
      </c>
      <c r="AM54">
        <v>37.19631910659681</v>
      </c>
      <c r="AN54">
        <v>36.194701168845583</v>
      </c>
      <c r="AO54">
        <v>62.69754388381007</v>
      </c>
      <c r="AP54">
        <v>49.221541120280079</v>
      </c>
      <c r="AQ54">
        <v>63.051590848682977</v>
      </c>
      <c r="AR54">
        <v>69.054457830053181</v>
      </c>
      <c r="AS54">
        <v>31.796662269221535</v>
      </c>
      <c r="AT54">
        <v>44.067743431157062</v>
      </c>
      <c r="AU54">
        <v>31.620646811764438</v>
      </c>
      <c r="AV54">
        <v>71.928005843041248</v>
      </c>
      <c r="AW54">
        <v>28.006886396081956</v>
      </c>
      <c r="AX54">
        <v>43.975621326069025</v>
      </c>
      <c r="AY54">
        <v>81.358243340370933</v>
      </c>
      <c r="AZ54">
        <v>71.49571676699324</v>
      </c>
      <c r="BA54">
        <v>80.342051789155491</v>
      </c>
      <c r="BB54">
        <v>74.6800432121711</v>
      </c>
      <c r="BC54">
        <v>25.532335503554094</v>
      </c>
      <c r="BD54">
        <v>61.065665959635929</v>
      </c>
      <c r="BE54">
        <v>70.397698633166698</v>
      </c>
      <c r="BF54">
        <v>46.534110408075449</v>
      </c>
      <c r="BG54">
        <v>55.630945310502014</v>
      </c>
      <c r="BH54">
        <v>65.579568453958032</v>
      </c>
      <c r="BI54">
        <v>74.355524912192323</v>
      </c>
      <c r="BJ54">
        <v>53.146662989674724</v>
      </c>
      <c r="BK54">
        <v>26.02964280531129</v>
      </c>
      <c r="BL54">
        <v>66.818755383462857</v>
      </c>
      <c r="BM54">
        <v>71.694500364249862</v>
      </c>
      <c r="BN54">
        <v>50.939820395795849</v>
      </c>
      <c r="BO54">
        <v>64.182615406373685</v>
      </c>
      <c r="BP54">
        <v>75.202687430602566</v>
      </c>
      <c r="BQ54">
        <v>49.56536185945626</v>
      </c>
      <c r="BR54">
        <v>60.949416017034665</v>
      </c>
      <c r="BS54">
        <v>79.314864096412009</v>
      </c>
      <c r="BT54">
        <v>79.109505739879538</v>
      </c>
      <c r="BU54">
        <v>76.079837429761739</v>
      </c>
      <c r="BV54">
        <v>23.788718085007339</v>
      </c>
      <c r="BW54">
        <v>48.006637095297464</v>
      </c>
      <c r="BX54">
        <v>51.511457269117422</v>
      </c>
      <c r="BY54">
        <v>83.392116187945149</v>
      </c>
      <c r="BZ54">
        <v>51.844213438876899</v>
      </c>
      <c r="CA54">
        <v>70.18611062981816</v>
      </c>
      <c r="CB54">
        <v>41.042256855423162</v>
      </c>
      <c r="CC54">
        <v>70.758967493532722</v>
      </c>
      <c r="CD54">
        <v>78.705635550373898</v>
      </c>
      <c r="CE54">
        <v>57.913902046622297</v>
      </c>
      <c r="CF54">
        <v>51.201355712582412</v>
      </c>
      <c r="CG54">
        <v>78.420869655374432</v>
      </c>
      <c r="CH54">
        <v>50.658605768784909</v>
      </c>
      <c r="CI54">
        <v>58.293957964012932</v>
      </c>
      <c r="CJ54">
        <v>75.941397093797065</v>
      </c>
      <c r="CK54">
        <v>67.787365480601437</v>
      </c>
      <c r="CL54">
        <v>66.390371579677975</v>
      </c>
      <c r="CM54">
        <v>69.710863414838258</v>
      </c>
      <c r="CN54">
        <v>69.894337725300105</v>
      </c>
      <c r="CO54">
        <v>51.012030246043629</v>
      </c>
      <c r="CP54">
        <v>40.350407347837802</v>
      </c>
      <c r="CQ54">
        <v>59.613492744557867</v>
      </c>
      <c r="CR54">
        <v>67.373166991902238</v>
      </c>
      <c r="CS54">
        <v>37.190184819811712</v>
      </c>
      <c r="CT54">
        <v>59.892231565523105</v>
      </c>
      <c r="CU54">
        <v>45.785220010120234</v>
      </c>
      <c r="CV54">
        <v>59.728652018247217</v>
      </c>
      <c r="CW54">
        <v>71.79936838101905</v>
      </c>
      <c r="CX54">
        <v>53.874609905336683</v>
      </c>
      <c r="CY54">
        <v>57.718549657220592</v>
      </c>
      <c r="CZ54">
        <v>62.570332780294827</v>
      </c>
      <c r="DA54">
        <v>61.729424963033615</v>
      </c>
      <c r="DB54">
        <v>44.969723529637548</v>
      </c>
      <c r="DC54">
        <v>37.153197051307508</v>
      </c>
      <c r="DD54">
        <v>64.575448985169061</v>
      </c>
      <c r="DE54">
        <v>77.856420138683092</v>
      </c>
      <c r="DF54">
        <v>67.430601614060592</v>
      </c>
      <c r="DG54">
        <v>55.475287631122299</v>
      </c>
      <c r="DH54">
        <v>55.036139380718531</v>
      </c>
      <c r="DI54">
        <v>37.554441493877384</v>
      </c>
      <c r="DJ54">
        <v>61.870423266610729</v>
      </c>
      <c r="DK54">
        <v>58.341034059428864</v>
      </c>
      <c r="DL54">
        <v>67.169062409242912</v>
      </c>
      <c r="DM54">
        <v>56.02023469157605</v>
      </c>
      <c r="DN54">
        <v>62.650108059563479</v>
      </c>
      <c r="DO54">
        <v>59.927606153274326</v>
      </c>
      <c r="DP54">
        <v>36.695356487816021</v>
      </c>
      <c r="DQ54">
        <v>45.382342069990116</v>
      </c>
      <c r="DR54">
        <v>46.441406575205406</v>
      </c>
      <c r="DS54">
        <v>65.20188134082801</v>
      </c>
      <c r="DT54">
        <v>65.354809515593004</v>
      </c>
      <c r="DU54">
        <v>63.499410082504276</v>
      </c>
      <c r="DV54">
        <v>41.914304122352597</v>
      </c>
      <c r="DW54">
        <v>45.392086538764254</v>
      </c>
      <c r="DX54">
        <v>52.170902513318104</v>
      </c>
      <c r="DY54">
        <v>63.238980719378141</v>
      </c>
      <c r="DZ54">
        <v>78.384341235354114</v>
      </c>
      <c r="EA54">
        <v>82.705082967177773</v>
      </c>
      <c r="EB54">
        <v>37.331900515115592</v>
      </c>
      <c r="EC54">
        <v>62.117165276378969</v>
      </c>
      <c r="ED54">
        <v>37.752185001348337</v>
      </c>
      <c r="EE54">
        <v>52.331375568853673</v>
      </c>
      <c r="EF54">
        <v>60.187323311287528</v>
      </c>
      <c r="EG54">
        <v>65.111309765444929</v>
      </c>
      <c r="EH54">
        <v>63.781705903092146</v>
      </c>
      <c r="EI54">
        <v>39.182553470796201</v>
      </c>
      <c r="EJ54">
        <v>61.100502381164048</v>
      </c>
      <c r="EK54">
        <v>50.029952749222389</v>
      </c>
      <c r="EL54">
        <v>65.050829572626526</v>
      </c>
      <c r="EM54">
        <v>38.56180552132939</v>
      </c>
      <c r="EN54">
        <v>59.502336664217296</v>
      </c>
      <c r="EO54">
        <v>69.446034344149865</v>
      </c>
      <c r="EP54">
        <v>55.451159007871659</v>
      </c>
      <c r="EQ54">
        <v>47.493761724995096</v>
      </c>
      <c r="ER54">
        <v>64.238424093057347</v>
      </c>
      <c r="ES54">
        <v>70.092170995062446</v>
      </c>
      <c r="ET54">
        <v>59.340854586483999</v>
      </c>
      <c r="EU54">
        <v>29.657386596075252</v>
      </c>
      <c r="EV54">
        <v>60.534747383089112</v>
      </c>
      <c r="EW54">
        <v>48.164855540589897</v>
      </c>
      <c r="EX54">
        <v>59.602427650800074</v>
      </c>
      <c r="EY54">
        <v>38.049801619410474</v>
      </c>
      <c r="EZ54">
        <v>43.869648598977832</v>
      </c>
      <c r="FA54">
        <v>43.067058215012253</v>
      </c>
      <c r="FB54">
        <v>60.311385856473393</v>
      </c>
      <c r="FC54">
        <v>51.570126504412578</v>
      </c>
      <c r="FD54">
        <v>53.933543654444904</v>
      </c>
      <c r="FE54">
        <v>46.817355317725344</v>
      </c>
      <c r="FF54">
        <v>36.07049189068794</v>
      </c>
      <c r="FG54">
        <v>48.86335493491223</v>
      </c>
      <c r="FH54">
        <v>43.008576483181621</v>
      </c>
      <c r="FI54">
        <v>55.922550109957911</v>
      </c>
      <c r="FJ54">
        <v>31.752279815905712</v>
      </c>
      <c r="FK54">
        <v>38.168487883241966</v>
      </c>
      <c r="FL54">
        <v>44.885721717012387</v>
      </c>
      <c r="FM54">
        <v>29.372862039168542</v>
      </c>
      <c r="FN54">
        <v>54.665124245317145</v>
      </c>
      <c r="FO54">
        <v>51.575601794592174</v>
      </c>
      <c r="FP54">
        <v>43.527110186736124</v>
      </c>
      <c r="FQ54">
        <v>34.340954676753412</v>
      </c>
      <c r="FR54">
        <v>37.744574519995325</v>
      </c>
      <c r="FS54">
        <v>48.408173013878283</v>
      </c>
      <c r="FT54">
        <v>48.536239629675002</v>
      </c>
      <c r="FU54">
        <v>37.325924488847306</v>
      </c>
      <c r="FV54">
        <v>64.686305781252386</v>
      </c>
      <c r="FW54">
        <v>42.850317172190273</v>
      </c>
      <c r="FX54">
        <v>43.35026371386693</v>
      </c>
      <c r="FY54">
        <v>39.693031005831379</v>
      </c>
      <c r="FZ54">
        <v>35.247009190900982</v>
      </c>
      <c r="GA54">
        <v>48.041732339048082</v>
      </c>
      <c r="GB54">
        <v>58.367658224126828</v>
      </c>
      <c r="GC54">
        <v>49.303826524656465</v>
      </c>
      <c r="GD54">
        <v>35.543988453460308</v>
      </c>
      <c r="GE54">
        <v>27.184943465232646</v>
      </c>
      <c r="GF54">
        <v>37.477723602622426</v>
      </c>
      <c r="GG54">
        <v>45.117062583323346</v>
      </c>
      <c r="GH54">
        <v>28.306212525490754</v>
      </c>
      <c r="GI54">
        <v>56.886165683740501</v>
      </c>
      <c r="GJ54">
        <v>42.750195769473088</v>
      </c>
      <c r="GK54">
        <v>33.354171419702119</v>
      </c>
      <c r="GL54">
        <v>40.426551678703234</v>
      </c>
      <c r="GM54">
        <v>45.104360538045334</v>
      </c>
      <c r="GN54">
        <v>50.084377970557171</v>
      </c>
      <c r="GO54">
        <v>40.957633240700929</v>
      </c>
      <c r="GP54">
        <v>34.615789393406274</v>
      </c>
      <c r="GQ54">
        <v>24.210029832394909</v>
      </c>
      <c r="GR54">
        <v>33.234704362377954</v>
      </c>
      <c r="GS54">
        <v>44.959295085035862</v>
      </c>
      <c r="GT54">
        <v>43.637019100149971</v>
      </c>
      <c r="GU54">
        <v>25.499704773669983</v>
      </c>
      <c r="GV54">
        <v>41.075405634530092</v>
      </c>
      <c r="GW54">
        <v>51.261579914755558</v>
      </c>
      <c r="GX54">
        <v>42.945565797553357</v>
      </c>
      <c r="GY54">
        <v>42.291566300573763</v>
      </c>
      <c r="GZ54">
        <v>36.197071747366564</v>
      </c>
      <c r="HA54">
        <v>31.352529547401303</v>
      </c>
      <c r="HB54">
        <v>36.937866729023924</v>
      </c>
      <c r="HC54">
        <v>23.672414830980308</v>
      </c>
      <c r="HD54">
        <v>24.625974283452486</v>
      </c>
      <c r="HE54">
        <v>40.57253440579359</v>
      </c>
      <c r="HF54">
        <v>45.019564068365625</v>
      </c>
      <c r="HG54">
        <v>45.416680969448507</v>
      </c>
      <c r="HH54">
        <v>49.995094480346332</v>
      </c>
      <c r="HI54">
        <v>40.181327018874207</v>
      </c>
      <c r="HJ54">
        <v>35.219700385638049</v>
      </c>
      <c r="HK54">
        <v>45.98649136054852</v>
      </c>
      <c r="HL54">
        <v>36.686131964594324</v>
      </c>
      <c r="HM54">
        <v>27.589449699654114</v>
      </c>
      <c r="HN54">
        <v>39.095748917996836</v>
      </c>
      <c r="HO54">
        <v>26.158274204014599</v>
      </c>
      <c r="HP54">
        <v>24.079094249155961</v>
      </c>
      <c r="HQ54">
        <v>27.281507012926404</v>
      </c>
      <c r="HR54">
        <v>43.413982616657215</v>
      </c>
      <c r="HS54">
        <v>35.267470711069983</v>
      </c>
      <c r="HT54">
        <v>37.163737765843294</v>
      </c>
      <c r="HU54">
        <v>33.006412616444948</v>
      </c>
      <c r="HV54">
        <v>37.373455465401022</v>
      </c>
      <c r="HW54">
        <v>44.826264485992873</v>
      </c>
      <c r="HX54">
        <v>38.542413397655096</v>
      </c>
      <c r="HY54">
        <v>28.501688422720065</v>
      </c>
      <c r="HZ54">
        <v>32.168811075103314</v>
      </c>
      <c r="IA54">
        <v>39.726806549707518</v>
      </c>
      <c r="IB54">
        <v>28.060440741384888</v>
      </c>
      <c r="IC54">
        <v>35.732885465180559</v>
      </c>
      <c r="ID54">
        <v>31.522381756478534</v>
      </c>
      <c r="IE54">
        <v>37.118112398969487</v>
      </c>
      <c r="IF54">
        <v>21.233234606349278</v>
      </c>
      <c r="IG54">
        <v>29.390230608157555</v>
      </c>
      <c r="IH54">
        <v>20.277203118439825</v>
      </c>
      <c r="II54">
        <v>30.790754944072614</v>
      </c>
      <c r="IJ54">
        <v>17.422566979040532</v>
      </c>
      <c r="IK54">
        <v>18.407570217192941</v>
      </c>
      <c r="IL54">
        <v>17.571048575504513</v>
      </c>
      <c r="IM54">
        <v>26.861318659019105</v>
      </c>
      <c r="IN54">
        <v>21.523982433905186</v>
      </c>
      <c r="IO54">
        <v>27.967720479324395</v>
      </c>
      <c r="IP54">
        <v>31.535053158628045</v>
      </c>
      <c r="IQ54">
        <v>41.411922760784812</v>
      </c>
      <c r="IR54">
        <v>30.266065965396887</v>
      </c>
      <c r="IS54">
        <v>37.932705404409262</v>
      </c>
      <c r="IT54">
        <v>36.432536871486811</v>
      </c>
      <c r="IU54">
        <v>31.169730896177555</v>
      </c>
      <c r="IV54">
        <v>30.490249599591987</v>
      </c>
      <c r="IW54">
        <v>48.467080295190087</v>
      </c>
      <c r="IX54">
        <v>20.890872419153535</v>
      </c>
      <c r="IY54">
        <v>38.711557177610445</v>
      </c>
      <c r="IZ54">
        <v>41.322248865407417</v>
      </c>
      <c r="JA54">
        <v>19.551637359328957</v>
      </c>
      <c r="JB54">
        <v>22.231351479237112</v>
      </c>
      <c r="JC54">
        <v>35.299917422380986</v>
      </c>
      <c r="JD54">
        <v>40.691728037104234</v>
      </c>
      <c r="JE54">
        <v>30.253510752221779</v>
      </c>
      <c r="JF54">
        <v>25.601110408562306</v>
      </c>
      <c r="JG54">
        <v>26.846029464250602</v>
      </c>
      <c r="JH54">
        <v>33.996730945646064</v>
      </c>
      <c r="JI54">
        <v>27.257654482076401</v>
      </c>
      <c r="JJ54">
        <v>44.942156061563182</v>
      </c>
      <c r="JK54">
        <v>23.972090852758484</v>
      </c>
      <c r="JL54">
        <v>22.30920286617209</v>
      </c>
      <c r="JM54">
        <v>31.153562571542814</v>
      </c>
      <c r="JN54">
        <v>40.271361528659703</v>
      </c>
      <c r="JO54">
        <v>25.426221338378543</v>
      </c>
      <c r="JP54">
        <v>40.825355027437887</v>
      </c>
      <c r="JQ54">
        <v>28.690894654759795</v>
      </c>
      <c r="JR54">
        <v>29.843746689395925</v>
      </c>
      <c r="JS54">
        <v>30.472067560520941</v>
      </c>
      <c r="JT54">
        <v>29.105909837556034</v>
      </c>
      <c r="JU54">
        <v>20.611213300294988</v>
      </c>
      <c r="JV54">
        <v>20.69241835066272</v>
      </c>
      <c r="JW54">
        <v>27.904588108623773</v>
      </c>
      <c r="JX54">
        <v>21.672537867921971</v>
      </c>
      <c r="JY54">
        <v>33.742694783003188</v>
      </c>
      <c r="JZ54">
        <v>33.948101109270411</v>
      </c>
      <c r="KA54">
        <v>23.237953470987868</v>
      </c>
      <c r="KB54">
        <v>34.788121338764483</v>
      </c>
      <c r="KC54">
        <v>31.327181460011882</v>
      </c>
      <c r="KD54">
        <v>34.868397770747208</v>
      </c>
      <c r="KE54">
        <v>30.208612128610348</v>
      </c>
      <c r="KF54">
        <v>47.954503549517632</v>
      </c>
      <c r="KG54">
        <v>42.922408139468345</v>
      </c>
      <c r="KH54">
        <v>24.493605556778967</v>
      </c>
      <c r="KI54">
        <v>41.068373592149278</v>
      </c>
      <c r="KJ54">
        <v>48.293396895964712</v>
      </c>
      <c r="KK54">
        <v>18.298686351002608</v>
      </c>
      <c r="KL54">
        <v>33.884101024768746</v>
      </c>
      <c r="KM54">
        <v>30.040593813771494</v>
      </c>
      <c r="KN54">
        <v>30.051620556031857</v>
      </c>
      <c r="KO54">
        <v>29.636216003667123</v>
      </c>
      <c r="KP54">
        <v>30.041549785796764</v>
      </c>
      <c r="KQ54">
        <v>33.094139036795255</v>
      </c>
      <c r="KR54">
        <v>24.838059311846941</v>
      </c>
      <c r="KS54">
        <v>40.734109316367075</v>
      </c>
      <c r="KT54">
        <v>48.564595987710376</v>
      </c>
      <c r="KU54">
        <v>37.148508449586409</v>
      </c>
      <c r="KV54">
        <v>42.968201260886772</v>
      </c>
      <c r="KW54">
        <v>46.603657330757386</v>
      </c>
      <c r="KX54">
        <v>46.530830742534988</v>
      </c>
      <c r="KY54">
        <v>28.883086960806793</v>
      </c>
      <c r="KZ54">
        <v>40.74246259764864</v>
      </c>
      <c r="LA54">
        <v>38.745022741809336</v>
      </c>
      <c r="LB54">
        <v>26.497982532912147</v>
      </c>
      <c r="LC54">
        <v>36.050310529884747</v>
      </c>
      <c r="LD54">
        <v>33.165366523504915</v>
      </c>
      <c r="LE54">
        <v>44.479356365730574</v>
      </c>
      <c r="LF54">
        <v>33.839783257760651</v>
      </c>
      <c r="LG54">
        <v>25.137776249151763</v>
      </c>
      <c r="LH54">
        <v>34.261688878032729</v>
      </c>
      <c r="LI54">
        <v>45.20223616273482</v>
      </c>
      <c r="LJ54">
        <v>48.026685085737725</v>
      </c>
      <c r="LK54">
        <v>53.238307629733484</v>
      </c>
      <c r="LL54">
        <v>35.34172019214693</v>
      </c>
    </row>
    <row r="55" spans="1:324">
      <c r="A55" s="2">
        <v>0.52083333333333337</v>
      </c>
      <c r="B55">
        <v>28.689318459963317</v>
      </c>
      <c r="C55">
        <v>38.124016930415152</v>
      </c>
      <c r="D55">
        <v>44.255907275020938</v>
      </c>
      <c r="E55">
        <v>48.395601649524131</v>
      </c>
      <c r="F55">
        <v>50.227835482167869</v>
      </c>
      <c r="G55">
        <v>22.238661090895867</v>
      </c>
      <c r="H55">
        <v>33.968420799069619</v>
      </c>
      <c r="I55">
        <v>51.087012376142241</v>
      </c>
      <c r="J55">
        <v>44.463311656917341</v>
      </c>
      <c r="K55">
        <v>20.283199695864546</v>
      </c>
      <c r="L55">
        <v>49.420186317314901</v>
      </c>
      <c r="M55">
        <v>40.988806230694159</v>
      </c>
      <c r="N55">
        <v>34.883987912739855</v>
      </c>
      <c r="O55">
        <v>47.921130923382357</v>
      </c>
      <c r="P55">
        <v>45.896741785673107</v>
      </c>
      <c r="Q55">
        <v>43.86878061185827</v>
      </c>
      <c r="R55">
        <v>60.668610373503931</v>
      </c>
      <c r="S55">
        <v>55.886498690245766</v>
      </c>
      <c r="T55">
        <v>59.019533296661038</v>
      </c>
      <c r="U55">
        <v>51.239235938336563</v>
      </c>
      <c r="V55">
        <v>33.856884998167295</v>
      </c>
      <c r="W55">
        <v>31.594613853230733</v>
      </c>
      <c r="X55">
        <v>55.045261545100402</v>
      </c>
      <c r="Y55">
        <v>62.712776954206973</v>
      </c>
      <c r="Z55">
        <v>22.917890810028641</v>
      </c>
      <c r="AA55">
        <v>50.892638316416132</v>
      </c>
      <c r="AB55">
        <v>47.491721197665697</v>
      </c>
      <c r="AC55">
        <v>46.524362054403966</v>
      </c>
      <c r="AD55">
        <v>29.862666697548509</v>
      </c>
      <c r="AE55">
        <v>52.30576769099914</v>
      </c>
      <c r="AF55">
        <v>61.636895402074131</v>
      </c>
      <c r="AG55">
        <v>39.700302303756118</v>
      </c>
      <c r="AH55">
        <v>47.734279576670517</v>
      </c>
      <c r="AI55">
        <v>43.547748665613533</v>
      </c>
      <c r="AJ55">
        <v>36.390863398506859</v>
      </c>
      <c r="AK55">
        <v>48.907877233616389</v>
      </c>
      <c r="AL55">
        <v>49.257845319732816</v>
      </c>
      <c r="AM55">
        <v>39.729437969258314</v>
      </c>
      <c r="AN55">
        <v>41.336583628635296</v>
      </c>
      <c r="AO55">
        <v>64.775888367743548</v>
      </c>
      <c r="AP55">
        <v>52.276002712018453</v>
      </c>
      <c r="AQ55">
        <v>62.238154282747509</v>
      </c>
      <c r="AR55">
        <v>71.166067664902954</v>
      </c>
      <c r="AS55">
        <v>31.507597024492117</v>
      </c>
      <c r="AT55">
        <v>47.296952719790553</v>
      </c>
      <c r="AU55">
        <v>35.679650951057837</v>
      </c>
      <c r="AV55">
        <v>74.02521178653889</v>
      </c>
      <c r="AW55">
        <v>31.53540905106783</v>
      </c>
      <c r="AX55">
        <v>45.129830667338823</v>
      </c>
      <c r="AY55">
        <v>82.1988617432946</v>
      </c>
      <c r="AZ55">
        <v>73.72947123240597</v>
      </c>
      <c r="BA55">
        <v>81.228908328830329</v>
      </c>
      <c r="BB55">
        <v>77.946074924371061</v>
      </c>
      <c r="BC55">
        <v>27.952928942774502</v>
      </c>
      <c r="BD55">
        <v>64.317678011311799</v>
      </c>
      <c r="BE55">
        <v>71.961113265776589</v>
      </c>
      <c r="BF55">
        <v>50.021162864095807</v>
      </c>
      <c r="BG55">
        <v>58.901695200590588</v>
      </c>
      <c r="BH55">
        <v>68.605389294392552</v>
      </c>
      <c r="BI55">
        <v>76.696236210653439</v>
      </c>
      <c r="BJ55">
        <v>56.883694876503753</v>
      </c>
      <c r="BK55">
        <v>29.954430161579744</v>
      </c>
      <c r="BL55">
        <v>69.969101534760654</v>
      </c>
      <c r="BM55">
        <v>73.30611011392844</v>
      </c>
      <c r="BN55">
        <v>53.574498334082236</v>
      </c>
      <c r="BO55">
        <v>65.355324896171808</v>
      </c>
      <c r="BP55">
        <v>77.091726193430617</v>
      </c>
      <c r="BQ55">
        <v>51.753010809140825</v>
      </c>
      <c r="BR55">
        <v>61.751787683340936</v>
      </c>
      <c r="BS55">
        <v>80.092790239371723</v>
      </c>
      <c r="BT55">
        <v>79.655361162552722</v>
      </c>
      <c r="BU55">
        <v>76.552375797845144</v>
      </c>
      <c r="BV55">
        <v>26.163220009276422</v>
      </c>
      <c r="BW55">
        <v>49.899242931777337</v>
      </c>
      <c r="BX55">
        <v>52.842426504106449</v>
      </c>
      <c r="BY55">
        <v>83.448397380924519</v>
      </c>
      <c r="BZ55">
        <v>57.628752628156505</v>
      </c>
      <c r="CA55">
        <v>70.090615676017634</v>
      </c>
      <c r="CB55">
        <v>42.694585448091594</v>
      </c>
      <c r="CC55">
        <v>70.496736115585378</v>
      </c>
      <c r="CD55">
        <v>78.824070815537738</v>
      </c>
      <c r="CE55">
        <v>57.876188070551656</v>
      </c>
      <c r="CF55">
        <v>53.024605864272964</v>
      </c>
      <c r="CG55">
        <v>78.112844907836447</v>
      </c>
      <c r="CH55">
        <v>53.878500009771415</v>
      </c>
      <c r="CI55">
        <v>60.962577763357146</v>
      </c>
      <c r="CJ55">
        <v>76.738502218065221</v>
      </c>
      <c r="CK55">
        <v>70.642371386923003</v>
      </c>
      <c r="CL55">
        <v>68.999723555510315</v>
      </c>
      <c r="CM55">
        <v>70.853429666478803</v>
      </c>
      <c r="CN55">
        <v>73.474132068313651</v>
      </c>
      <c r="CO55">
        <v>56.07924239646286</v>
      </c>
      <c r="CP55">
        <v>42.126794842608696</v>
      </c>
      <c r="CQ55">
        <v>63.024347588757031</v>
      </c>
      <c r="CR55">
        <v>71.306579076411793</v>
      </c>
      <c r="CS55">
        <v>44.061871002476565</v>
      </c>
      <c r="CT55">
        <v>63.940431198720432</v>
      </c>
      <c r="CU55">
        <v>49.775845843350737</v>
      </c>
      <c r="CV55">
        <v>61.492118168462206</v>
      </c>
      <c r="CW55">
        <v>75.578155959463075</v>
      </c>
      <c r="CX55">
        <v>58.466583396891906</v>
      </c>
      <c r="CY55">
        <v>59.867943533488393</v>
      </c>
      <c r="CZ55">
        <v>64.957115307145827</v>
      </c>
      <c r="DA55">
        <v>66.006770232310075</v>
      </c>
      <c r="DB55">
        <v>48.686361912035395</v>
      </c>
      <c r="DC55">
        <v>40.289500253410985</v>
      </c>
      <c r="DD55">
        <v>65.861531136422883</v>
      </c>
      <c r="DE55">
        <v>80.235672968556202</v>
      </c>
      <c r="DF55">
        <v>71.60592259211225</v>
      </c>
      <c r="DG55">
        <v>58.632694189911788</v>
      </c>
      <c r="DH55">
        <v>60.037969297940194</v>
      </c>
      <c r="DI55">
        <v>42.675706878021252</v>
      </c>
      <c r="DJ55">
        <v>65.422669011239392</v>
      </c>
      <c r="DK55">
        <v>62.417713866956511</v>
      </c>
      <c r="DL55">
        <v>69.867937605873124</v>
      </c>
      <c r="DM55">
        <v>60.123963772720494</v>
      </c>
      <c r="DN55">
        <v>65.06247837770897</v>
      </c>
      <c r="DO55">
        <v>64.284787780707717</v>
      </c>
      <c r="DP55">
        <v>40.192974122817823</v>
      </c>
      <c r="DQ55">
        <v>51.738026456717385</v>
      </c>
      <c r="DR55">
        <v>48.736678010496135</v>
      </c>
      <c r="DS55">
        <v>67.441919398239847</v>
      </c>
      <c r="DT55">
        <v>67.383809499673134</v>
      </c>
      <c r="DU55">
        <v>65.7280081574701</v>
      </c>
      <c r="DV55">
        <v>43.381914225598074</v>
      </c>
      <c r="DW55">
        <v>48.17312389965069</v>
      </c>
      <c r="DX55">
        <v>55.799077617149678</v>
      </c>
      <c r="DY55">
        <v>66.023460174130463</v>
      </c>
      <c r="DZ55">
        <v>79.484360991001495</v>
      </c>
      <c r="EA55">
        <v>80.998435608779658</v>
      </c>
      <c r="EB55">
        <v>37.10282483163359</v>
      </c>
      <c r="EC55">
        <v>64.601646924083724</v>
      </c>
      <c r="ED55">
        <v>39.633514170314513</v>
      </c>
      <c r="EE55">
        <v>53.808331531147147</v>
      </c>
      <c r="EF55">
        <v>63.51803612750988</v>
      </c>
      <c r="EG55">
        <v>68.118850556147166</v>
      </c>
      <c r="EH55">
        <v>65.5959389640648</v>
      </c>
      <c r="EI55">
        <v>42.772510340727244</v>
      </c>
      <c r="EJ55">
        <v>66.59229463707895</v>
      </c>
      <c r="EK55">
        <v>54.14046051970702</v>
      </c>
      <c r="EL55">
        <v>67.304527329181269</v>
      </c>
      <c r="EM55">
        <v>43.266705936190355</v>
      </c>
      <c r="EN55">
        <v>63.682935169093184</v>
      </c>
      <c r="EO55">
        <v>72.599759909175944</v>
      </c>
      <c r="EP55">
        <v>58.10914991674705</v>
      </c>
      <c r="EQ55">
        <v>51.516094542089682</v>
      </c>
      <c r="ER55">
        <v>65.501606098861757</v>
      </c>
      <c r="ES55">
        <v>72.444204404603639</v>
      </c>
      <c r="ET55">
        <v>59.596931403705888</v>
      </c>
      <c r="EU55">
        <v>33.630247964423532</v>
      </c>
      <c r="EV55">
        <v>64.493029060446133</v>
      </c>
      <c r="EW55">
        <v>49.157624008695642</v>
      </c>
      <c r="EX55">
        <v>61.225224311855243</v>
      </c>
      <c r="EY55">
        <v>42.884078436773244</v>
      </c>
      <c r="EZ55">
        <v>47.804929050917714</v>
      </c>
      <c r="FA55">
        <v>46.694005542164504</v>
      </c>
      <c r="FB55">
        <v>63.92234322662712</v>
      </c>
      <c r="FC55">
        <v>54.890444853790413</v>
      </c>
      <c r="FD55">
        <v>59.575552993513114</v>
      </c>
      <c r="FE55">
        <v>50.28212296355283</v>
      </c>
      <c r="FF55">
        <v>38.783571468111646</v>
      </c>
      <c r="FG55">
        <v>50.21881899116952</v>
      </c>
      <c r="FH55">
        <v>47.80918695621871</v>
      </c>
      <c r="FI55">
        <v>59.175859977473372</v>
      </c>
      <c r="FJ55">
        <v>36.684570311723839</v>
      </c>
      <c r="FK55">
        <v>40.544157080020383</v>
      </c>
      <c r="FL55">
        <v>47.980843524405877</v>
      </c>
      <c r="FM55">
        <v>31.097741521049663</v>
      </c>
      <c r="FN55">
        <v>55.849242196352328</v>
      </c>
      <c r="FO55">
        <v>54.015177473846393</v>
      </c>
      <c r="FP55">
        <v>45.704736932355573</v>
      </c>
      <c r="FQ55">
        <v>41.567810697285594</v>
      </c>
      <c r="FR55">
        <v>39.296906540749106</v>
      </c>
      <c r="FS55">
        <v>50.700077210279048</v>
      </c>
      <c r="FT55">
        <v>49.978549331990052</v>
      </c>
      <c r="FU55">
        <v>37.502064756336765</v>
      </c>
      <c r="FV55">
        <v>66.133779847798706</v>
      </c>
      <c r="FW55">
        <v>46.391380081913965</v>
      </c>
      <c r="FX55">
        <v>47.616254534645364</v>
      </c>
      <c r="FY55">
        <v>43.255713260535138</v>
      </c>
      <c r="FZ55">
        <v>38.395955025774427</v>
      </c>
      <c r="GA55">
        <v>51.310041871110442</v>
      </c>
      <c r="GB55">
        <v>62.825575700564784</v>
      </c>
      <c r="GC55">
        <v>53.932958876963028</v>
      </c>
      <c r="GD55">
        <v>38.529995479059899</v>
      </c>
      <c r="GE55">
        <v>30.167339469806269</v>
      </c>
      <c r="GF55">
        <v>39.793474490097196</v>
      </c>
      <c r="GG55">
        <v>47.901470299039886</v>
      </c>
      <c r="GH55">
        <v>29.660382981657609</v>
      </c>
      <c r="GI55">
        <v>58.952408069397372</v>
      </c>
      <c r="GJ55">
        <v>43.797895728041517</v>
      </c>
      <c r="GK55">
        <v>35.432484611568626</v>
      </c>
      <c r="GL55">
        <v>42.309807055800079</v>
      </c>
      <c r="GM55">
        <v>47.189197076510084</v>
      </c>
      <c r="GN55">
        <v>51.885582929810859</v>
      </c>
      <c r="GO55">
        <v>44.513744175943941</v>
      </c>
      <c r="GP55">
        <v>37.980366142094383</v>
      </c>
      <c r="GQ55">
        <v>26.796269013860059</v>
      </c>
      <c r="GR55">
        <v>34.734213865123976</v>
      </c>
      <c r="GS55">
        <v>46.777469933038809</v>
      </c>
      <c r="GT55">
        <v>45.577557628619495</v>
      </c>
      <c r="GU55">
        <v>26.720429013407134</v>
      </c>
      <c r="GV55">
        <v>43.039524458847701</v>
      </c>
      <c r="GW55">
        <v>55.687317445336497</v>
      </c>
      <c r="GX55">
        <v>46.991406733711521</v>
      </c>
      <c r="GY55">
        <v>47.995646518571746</v>
      </c>
      <c r="GZ55">
        <v>39.302134008174328</v>
      </c>
      <c r="HA55">
        <v>32.927254661552261</v>
      </c>
      <c r="HB55">
        <v>39.853912853149069</v>
      </c>
      <c r="HC55">
        <v>26.741649704595375</v>
      </c>
      <c r="HD55">
        <v>29.376805337734545</v>
      </c>
      <c r="HE55">
        <v>43.83715605251691</v>
      </c>
      <c r="HF55">
        <v>48.423375945522835</v>
      </c>
      <c r="HG55">
        <v>46.150932004643906</v>
      </c>
      <c r="HH55">
        <v>50.060374710205238</v>
      </c>
      <c r="HI55">
        <v>42.104126393930095</v>
      </c>
      <c r="HJ55">
        <v>38.914139403075836</v>
      </c>
      <c r="HK55">
        <v>50.311950972172909</v>
      </c>
      <c r="HL55">
        <v>40.565070914230198</v>
      </c>
      <c r="HM55">
        <v>31.285814023395879</v>
      </c>
      <c r="HN55">
        <v>42.61337975490126</v>
      </c>
      <c r="HO55">
        <v>29.622403481672706</v>
      </c>
      <c r="HP55">
        <v>26.160414400375068</v>
      </c>
      <c r="HQ55">
        <v>29.599991355719613</v>
      </c>
      <c r="HR55">
        <v>46.114060744671214</v>
      </c>
      <c r="HS55">
        <v>40.706388842075114</v>
      </c>
      <c r="HT55">
        <v>39.028907340580147</v>
      </c>
      <c r="HU55">
        <v>36.114942392393239</v>
      </c>
      <c r="HV55">
        <v>40.551472224004847</v>
      </c>
      <c r="HW55">
        <v>45.377757452354075</v>
      </c>
      <c r="HX55">
        <v>41.366418646549839</v>
      </c>
      <c r="HY55">
        <v>29.253180657446308</v>
      </c>
      <c r="HZ55">
        <v>34.801237938036756</v>
      </c>
      <c r="IA55">
        <v>43.018142655088369</v>
      </c>
      <c r="IB55">
        <v>30.434742322366304</v>
      </c>
      <c r="IC55">
        <v>38.647015350216932</v>
      </c>
      <c r="ID55">
        <v>31.88640919650852</v>
      </c>
      <c r="IE55">
        <v>41.200898843465296</v>
      </c>
      <c r="IF55">
        <v>24.957865728684077</v>
      </c>
      <c r="IG55">
        <v>33.701629400672331</v>
      </c>
      <c r="IH55">
        <v>20.599986695171133</v>
      </c>
      <c r="II55">
        <v>33.629304030764828</v>
      </c>
      <c r="IJ55">
        <v>18.973876268695182</v>
      </c>
      <c r="IK55">
        <v>19.504034869652081</v>
      </c>
      <c r="IL55">
        <v>20.142097151009075</v>
      </c>
      <c r="IM55">
        <v>30.555762257380188</v>
      </c>
      <c r="IN55">
        <v>23.486357909558684</v>
      </c>
      <c r="IO55">
        <v>30.118384315721801</v>
      </c>
      <c r="IP55">
        <v>34.282652722121597</v>
      </c>
      <c r="IQ55">
        <v>43.013402441833612</v>
      </c>
      <c r="IR55">
        <v>34.952686567669232</v>
      </c>
      <c r="IS55">
        <v>38.851007831442701</v>
      </c>
      <c r="IT55">
        <v>38.810186095291186</v>
      </c>
      <c r="IU55">
        <v>32.284489355319707</v>
      </c>
      <c r="IV55">
        <v>32.207573083799915</v>
      </c>
      <c r="IW55">
        <v>51.893513737013947</v>
      </c>
      <c r="IX55">
        <v>23.887411916315259</v>
      </c>
      <c r="IY55">
        <v>37.131571045107627</v>
      </c>
      <c r="IZ55">
        <v>43.054973175250481</v>
      </c>
      <c r="JA55">
        <v>20.972133313922061</v>
      </c>
      <c r="JB55">
        <v>28.365967581854882</v>
      </c>
      <c r="JC55">
        <v>37.523740622797149</v>
      </c>
      <c r="JD55">
        <v>40.710177383864412</v>
      </c>
      <c r="JE55">
        <v>33.021874532907624</v>
      </c>
      <c r="JF55">
        <v>27.878303753674849</v>
      </c>
      <c r="JG55">
        <v>30.697188915914261</v>
      </c>
      <c r="JH55">
        <v>35.77475949837055</v>
      </c>
      <c r="JI55">
        <v>29.345797981871254</v>
      </c>
      <c r="JJ55">
        <v>49.415879182346302</v>
      </c>
      <c r="JK55">
        <v>25.766442415951332</v>
      </c>
      <c r="JL55">
        <v>23.803333116256468</v>
      </c>
      <c r="JM55">
        <v>34.277493373321512</v>
      </c>
      <c r="JN55">
        <v>44.293356161486734</v>
      </c>
      <c r="JO55">
        <v>31.488156464917658</v>
      </c>
      <c r="JP55">
        <v>41.523937685741608</v>
      </c>
      <c r="JQ55">
        <v>31.995038227230101</v>
      </c>
      <c r="JR55">
        <v>33.630774246620327</v>
      </c>
      <c r="JS55">
        <v>34.794462756676253</v>
      </c>
      <c r="JT55">
        <v>30.329024317171097</v>
      </c>
      <c r="JU55">
        <v>22.504966758296625</v>
      </c>
      <c r="JV55">
        <v>24.313862434346696</v>
      </c>
      <c r="JW55">
        <v>31.474458732487061</v>
      </c>
      <c r="JX55">
        <v>22.037061627100659</v>
      </c>
      <c r="JY55">
        <v>34.780637859665028</v>
      </c>
      <c r="JZ55">
        <v>36.06040425644958</v>
      </c>
      <c r="KA55">
        <v>27.292506073231532</v>
      </c>
      <c r="KB55">
        <v>36.42350809322415</v>
      </c>
      <c r="KC55">
        <v>35.839110536088739</v>
      </c>
      <c r="KD55">
        <v>38.501483207397776</v>
      </c>
      <c r="KE55">
        <v>33.210317366257684</v>
      </c>
      <c r="KF55">
        <v>49.070774429372825</v>
      </c>
      <c r="KG55">
        <v>44.929071574114758</v>
      </c>
      <c r="KH55">
        <v>26.000018504741671</v>
      </c>
      <c r="KI55">
        <v>41.589831150461592</v>
      </c>
      <c r="KJ55">
        <v>47.68161594378531</v>
      </c>
      <c r="KK55">
        <v>19.48088637256129</v>
      </c>
      <c r="KL55">
        <v>37.243144532368099</v>
      </c>
      <c r="KM55">
        <v>31.9349382560445</v>
      </c>
      <c r="KN55">
        <v>32.986952354379092</v>
      </c>
      <c r="KO55">
        <v>32.39049949141085</v>
      </c>
      <c r="KP55">
        <v>32.781682339779273</v>
      </c>
      <c r="KQ55">
        <v>33.95498816495472</v>
      </c>
      <c r="KR55">
        <v>27.771586483971713</v>
      </c>
      <c r="KS55">
        <v>41.3348340011839</v>
      </c>
      <c r="KT55">
        <v>48.535069884807093</v>
      </c>
      <c r="KU55">
        <v>38.528222618614308</v>
      </c>
      <c r="KV55">
        <v>45.073862348903369</v>
      </c>
      <c r="KW55">
        <v>47.140686143301927</v>
      </c>
      <c r="KX55">
        <v>48.282716999358954</v>
      </c>
      <c r="KY55">
        <v>30.348483094405317</v>
      </c>
      <c r="KZ55">
        <v>41.699777519509027</v>
      </c>
      <c r="LA55">
        <v>39.599874901533838</v>
      </c>
      <c r="LB55">
        <v>27.485724225959807</v>
      </c>
      <c r="LC55">
        <v>35.779324447113432</v>
      </c>
      <c r="LD55">
        <v>34.982473889397895</v>
      </c>
      <c r="LE55">
        <v>44.59925495369415</v>
      </c>
      <c r="LF55">
        <v>34.614932278813185</v>
      </c>
      <c r="LG55">
        <v>27.71659788024283</v>
      </c>
      <c r="LH55">
        <v>37.07708012113217</v>
      </c>
      <c r="LI55">
        <v>47.970707408945472</v>
      </c>
      <c r="LJ55">
        <v>51.583399298376357</v>
      </c>
      <c r="LK55">
        <v>54.698308664713259</v>
      </c>
      <c r="LL55">
        <v>38.776024295375024</v>
      </c>
    </row>
    <row r="56" spans="1:324">
      <c r="A56" s="2">
        <v>0.53125</v>
      </c>
      <c r="B56">
        <v>29.60293714811376</v>
      </c>
      <c r="C56">
        <v>40.545478128103525</v>
      </c>
      <c r="D56">
        <v>47.47959528987203</v>
      </c>
      <c r="E56">
        <v>51.610365258284261</v>
      </c>
      <c r="F56">
        <v>51.228085918727047</v>
      </c>
      <c r="G56">
        <v>24.626780516400565</v>
      </c>
      <c r="H56">
        <v>39.483457056627941</v>
      </c>
      <c r="I56">
        <v>52.21481500275106</v>
      </c>
      <c r="J56">
        <v>46.072855742723057</v>
      </c>
      <c r="K56">
        <v>22.581359474865206</v>
      </c>
      <c r="L56">
        <v>52.801994165403528</v>
      </c>
      <c r="M56">
        <v>46.366171548824397</v>
      </c>
      <c r="N56">
        <v>39.572368208866791</v>
      </c>
      <c r="O56">
        <v>50.244342036136331</v>
      </c>
      <c r="P56">
        <v>48.544395050750481</v>
      </c>
      <c r="Q56">
        <v>46.108221536453797</v>
      </c>
      <c r="R56">
        <v>62.797741426438357</v>
      </c>
      <c r="S56">
        <v>57.784210119836963</v>
      </c>
      <c r="T56">
        <v>59.683692766167326</v>
      </c>
      <c r="U56">
        <v>53.88062930070555</v>
      </c>
      <c r="V56">
        <v>39.694177286799558</v>
      </c>
      <c r="W56">
        <v>33.844482182327141</v>
      </c>
      <c r="X56">
        <v>56.219517977884621</v>
      </c>
      <c r="Y56">
        <v>66.442930407470669</v>
      </c>
      <c r="Z56">
        <v>24.581992622226004</v>
      </c>
      <c r="AA56">
        <v>53.66845447993876</v>
      </c>
      <c r="AB56">
        <v>50.711077037670862</v>
      </c>
      <c r="AC56">
        <v>48.668651857158366</v>
      </c>
      <c r="AD56">
        <v>32.403536262013048</v>
      </c>
      <c r="AE56">
        <v>54.069254549795893</v>
      </c>
      <c r="AF56">
        <v>64.372552040752566</v>
      </c>
      <c r="AG56">
        <v>41.744507534067971</v>
      </c>
      <c r="AH56">
        <v>50.123750406753643</v>
      </c>
      <c r="AI56">
        <v>45.203829715969889</v>
      </c>
      <c r="AJ56">
        <v>39.242809409867704</v>
      </c>
      <c r="AK56">
        <v>49.131943628575641</v>
      </c>
      <c r="AL56">
        <v>51.823616234959083</v>
      </c>
      <c r="AM56">
        <v>42.262556831919831</v>
      </c>
      <c r="AN56">
        <v>46.478466088425023</v>
      </c>
      <c r="AO56">
        <v>66.85423285167704</v>
      </c>
      <c r="AP56">
        <v>55.330464303756813</v>
      </c>
      <c r="AQ56">
        <v>61.42471771681204</v>
      </c>
      <c r="AR56">
        <v>73.277677499752699</v>
      </c>
      <c r="AS56">
        <v>31.218531779762696</v>
      </c>
      <c r="AT56">
        <v>50.526162008424038</v>
      </c>
      <c r="AU56">
        <v>39.738655090351237</v>
      </c>
      <c r="AV56">
        <v>76.122417730036517</v>
      </c>
      <c r="AW56">
        <v>35.063931706053701</v>
      </c>
      <c r="AX56">
        <v>46.284040008608613</v>
      </c>
      <c r="AY56">
        <v>83.039480146218267</v>
      </c>
      <c r="AZ56">
        <v>75.963225697818672</v>
      </c>
      <c r="BA56">
        <v>82.115764868505138</v>
      </c>
      <c r="BB56">
        <v>81.212106636571022</v>
      </c>
      <c r="BC56">
        <v>30.37352238199491</v>
      </c>
      <c r="BD56">
        <v>67.569690062987661</v>
      </c>
      <c r="BE56">
        <v>73.524527898386481</v>
      </c>
      <c r="BF56">
        <v>53.508215320116165</v>
      </c>
      <c r="BG56">
        <v>62.172445090679176</v>
      </c>
      <c r="BH56">
        <v>71.631210134827057</v>
      </c>
      <c r="BI56">
        <v>79.036947509114569</v>
      </c>
      <c r="BJ56">
        <v>60.620726763332776</v>
      </c>
      <c r="BK56">
        <v>33.879217517848197</v>
      </c>
      <c r="BL56">
        <v>73.11944768605845</v>
      </c>
      <c r="BM56">
        <v>74.917719863607005</v>
      </c>
      <c r="BN56">
        <v>56.20917627236863</v>
      </c>
      <c r="BO56">
        <v>66.528034385969917</v>
      </c>
      <c r="BP56">
        <v>78.980764956258653</v>
      </c>
      <c r="BQ56">
        <v>53.94065975882539</v>
      </c>
      <c r="BR56">
        <v>62.554159349647207</v>
      </c>
      <c r="BS56">
        <v>80.870716382331437</v>
      </c>
      <c r="BT56">
        <v>80.201216585225907</v>
      </c>
      <c r="BU56">
        <v>77.024914165928536</v>
      </c>
      <c r="BV56">
        <v>28.537721933545505</v>
      </c>
      <c r="BW56">
        <v>51.791848768257218</v>
      </c>
      <c r="BX56">
        <v>54.173395739095461</v>
      </c>
      <c r="BY56">
        <v>83.504678573903874</v>
      </c>
      <c r="BZ56">
        <v>63.413291817436118</v>
      </c>
      <c r="CA56">
        <v>69.995120722217109</v>
      </c>
      <c r="CB56">
        <v>44.346914040760041</v>
      </c>
      <c r="CC56">
        <v>70.234504737638019</v>
      </c>
      <c r="CD56">
        <v>78.942506080701591</v>
      </c>
      <c r="CE56">
        <v>57.838474094481022</v>
      </c>
      <c r="CF56">
        <v>54.847856015963501</v>
      </c>
      <c r="CG56">
        <v>77.804820160298462</v>
      </c>
      <c r="CH56">
        <v>57.09839425075792</v>
      </c>
      <c r="CI56">
        <v>63.631197562701367</v>
      </c>
      <c r="CJ56">
        <v>77.53560734233335</v>
      </c>
      <c r="CK56">
        <v>73.497377293244568</v>
      </c>
      <c r="CL56">
        <v>71.60907553134264</v>
      </c>
      <c r="CM56">
        <v>71.995995918119348</v>
      </c>
      <c r="CN56">
        <v>77.053926411327225</v>
      </c>
      <c r="CO56">
        <v>61.146454546882104</v>
      </c>
      <c r="CP56">
        <v>43.90318233737959</v>
      </c>
      <c r="CQ56">
        <v>66.435202432956189</v>
      </c>
      <c r="CR56">
        <v>75.239991160921349</v>
      </c>
      <c r="CS56">
        <v>50.933557185141417</v>
      </c>
      <c r="CT56">
        <v>67.988630831917746</v>
      </c>
      <c r="CU56">
        <v>53.76647167658124</v>
      </c>
      <c r="CV56">
        <v>63.255584318677187</v>
      </c>
      <c r="CW56">
        <v>79.356943537907085</v>
      </c>
      <c r="CX56">
        <v>63.058556888447143</v>
      </c>
      <c r="CY56">
        <v>62.017337409756202</v>
      </c>
      <c r="CZ56">
        <v>67.343897833996849</v>
      </c>
      <c r="DA56">
        <v>70.284115501586541</v>
      </c>
      <c r="DB56">
        <v>52.403000294433241</v>
      </c>
      <c r="DC56">
        <v>43.425803455514462</v>
      </c>
      <c r="DD56">
        <v>67.147613287676691</v>
      </c>
      <c r="DE56">
        <v>82.614925798429326</v>
      </c>
      <c r="DF56">
        <v>75.78124357016388</v>
      </c>
      <c r="DG56">
        <v>61.790100748701278</v>
      </c>
      <c r="DH56">
        <v>65.039799215161878</v>
      </c>
      <c r="DI56">
        <v>47.796972262165127</v>
      </c>
      <c r="DJ56">
        <v>68.97491475586807</v>
      </c>
      <c r="DK56">
        <v>66.494393674484172</v>
      </c>
      <c r="DL56">
        <v>72.566812802503335</v>
      </c>
      <c r="DM56">
        <v>64.227692853864923</v>
      </c>
      <c r="DN56">
        <v>67.474848695854462</v>
      </c>
      <c r="DO56">
        <v>68.641969408141094</v>
      </c>
      <c r="DP56">
        <v>43.690591757819611</v>
      </c>
      <c r="DQ56">
        <v>58.093710843444647</v>
      </c>
      <c r="DR56">
        <v>51.031949445786864</v>
      </c>
      <c r="DS56">
        <v>69.68195745565167</v>
      </c>
      <c r="DT56">
        <v>69.41280948375325</v>
      </c>
      <c r="DU56">
        <v>67.956606232435917</v>
      </c>
      <c r="DV56">
        <v>44.849524328843557</v>
      </c>
      <c r="DW56">
        <v>50.954161260537134</v>
      </c>
      <c r="DX56">
        <v>59.427252720981258</v>
      </c>
      <c r="DY56">
        <v>68.807939628882792</v>
      </c>
      <c r="DZ56">
        <v>80.584380746648861</v>
      </c>
      <c r="EA56">
        <v>79.291788250381543</v>
      </c>
      <c r="EB56">
        <v>36.873749148151596</v>
      </c>
      <c r="EC56">
        <v>67.086128571788493</v>
      </c>
      <c r="ED56">
        <v>41.514843339280688</v>
      </c>
      <c r="EE56">
        <v>55.285287493440613</v>
      </c>
      <c r="EF56">
        <v>66.848748943732232</v>
      </c>
      <c r="EG56">
        <v>71.126391346849417</v>
      </c>
      <c r="EH56">
        <v>67.410172025037468</v>
      </c>
      <c r="EI56">
        <v>46.362467210658295</v>
      </c>
      <c r="EJ56">
        <v>72.084086892993852</v>
      </c>
      <c r="EK56">
        <v>58.250968290191636</v>
      </c>
      <c r="EL56">
        <v>69.558225085736012</v>
      </c>
      <c r="EM56">
        <v>47.971606351051328</v>
      </c>
      <c r="EN56">
        <v>67.863533673969073</v>
      </c>
      <c r="EO56">
        <v>75.753485474202009</v>
      </c>
      <c r="EP56">
        <v>60.767140825622448</v>
      </c>
      <c r="EQ56">
        <v>55.538427359184269</v>
      </c>
      <c r="ER56">
        <v>66.764788104666167</v>
      </c>
      <c r="ES56">
        <v>74.796237814144817</v>
      </c>
      <c r="ET56">
        <v>59.853008220927777</v>
      </c>
      <c r="EU56">
        <v>37.603109332771808</v>
      </c>
      <c r="EV56">
        <v>68.451310737803141</v>
      </c>
      <c r="EW56">
        <v>50.150392476801386</v>
      </c>
      <c r="EX56">
        <v>62.848020972910419</v>
      </c>
      <c r="EY56">
        <v>47.718355254136021</v>
      </c>
      <c r="EZ56">
        <v>51.740209502857589</v>
      </c>
      <c r="FA56">
        <v>50.32095286931677</v>
      </c>
      <c r="FB56">
        <v>67.533300596780833</v>
      </c>
      <c r="FC56">
        <v>58.210763203168256</v>
      </c>
      <c r="FD56">
        <v>65.217562332581309</v>
      </c>
      <c r="FE56">
        <v>53.74689060938033</v>
      </c>
      <c r="FF56">
        <v>41.496651045535344</v>
      </c>
      <c r="FG56">
        <v>51.57428304742681</v>
      </c>
      <c r="FH56">
        <v>52.609797429255799</v>
      </c>
      <c r="FI56">
        <v>62.429169844988827</v>
      </c>
      <c r="FJ56">
        <v>41.616860807541968</v>
      </c>
      <c r="FK56">
        <v>42.919826276798794</v>
      </c>
      <c r="FL56">
        <v>51.075965331799374</v>
      </c>
      <c r="FM56">
        <v>32.822621002930788</v>
      </c>
      <c r="FN56">
        <v>57.033360147387512</v>
      </c>
      <c r="FO56">
        <v>56.454753153100604</v>
      </c>
      <c r="FP56">
        <v>47.882363677975029</v>
      </c>
      <c r="FQ56">
        <v>48.794666717817776</v>
      </c>
      <c r="FR56">
        <v>40.849238561502879</v>
      </c>
      <c r="FS56">
        <v>52.991981406679805</v>
      </c>
      <c r="FT56">
        <v>51.420859034305103</v>
      </c>
      <c r="FU56">
        <v>37.678205023826223</v>
      </c>
      <c r="FV56">
        <v>67.581253914345055</v>
      </c>
      <c r="FW56">
        <v>49.932442991637643</v>
      </c>
      <c r="FX56">
        <v>51.882245355423798</v>
      </c>
      <c r="FY56">
        <v>46.818395515238898</v>
      </c>
      <c r="FZ56">
        <v>41.544900860647878</v>
      </c>
      <c r="GA56">
        <v>54.578351403172817</v>
      </c>
      <c r="GB56">
        <v>67.28349317700274</v>
      </c>
      <c r="GC56">
        <v>58.562091229269598</v>
      </c>
      <c r="GD56">
        <v>41.516002504659497</v>
      </c>
      <c r="GE56">
        <v>33.149735474379888</v>
      </c>
      <c r="GF56">
        <v>42.109225377571974</v>
      </c>
      <c r="GG56">
        <v>50.685878014756426</v>
      </c>
      <c r="GH56">
        <v>31.014553437824464</v>
      </c>
      <c r="GI56">
        <v>61.018650455054242</v>
      </c>
      <c r="GJ56">
        <v>44.84559568660994</v>
      </c>
      <c r="GK56">
        <v>37.510797803435125</v>
      </c>
      <c r="GL56">
        <v>44.193062432896923</v>
      </c>
      <c r="GM56">
        <v>49.27403361497484</v>
      </c>
      <c r="GN56">
        <v>53.686787889064533</v>
      </c>
      <c r="GO56">
        <v>48.069855111186953</v>
      </c>
      <c r="GP56">
        <v>41.344942890782491</v>
      </c>
      <c r="GQ56">
        <v>29.382508195325205</v>
      </c>
      <c r="GR56">
        <v>36.233723367870006</v>
      </c>
      <c r="GS56">
        <v>48.595644781041756</v>
      </c>
      <c r="GT56">
        <v>47.518096157089026</v>
      </c>
      <c r="GU56">
        <v>27.941153253144289</v>
      </c>
      <c r="GV56">
        <v>45.00364328316531</v>
      </c>
      <c r="GW56">
        <v>60.11305497591745</v>
      </c>
      <c r="GX56">
        <v>51.0372476698697</v>
      </c>
      <c r="GY56">
        <v>53.699726736569723</v>
      </c>
      <c r="GZ56">
        <v>42.407196268982084</v>
      </c>
      <c r="HA56">
        <v>34.501979775703219</v>
      </c>
      <c r="HB56">
        <v>42.769958977274214</v>
      </c>
      <c r="HC56">
        <v>29.810884578210437</v>
      </c>
      <c r="HD56">
        <v>34.127636392016598</v>
      </c>
      <c r="HE56">
        <v>47.10177769924023</v>
      </c>
      <c r="HF56">
        <v>51.827187822680045</v>
      </c>
      <c r="HG56">
        <v>46.885183039839305</v>
      </c>
      <c r="HH56">
        <v>50.125654940064145</v>
      </c>
      <c r="HI56">
        <v>44.026925768985983</v>
      </c>
      <c r="HJ56">
        <v>42.608578420513616</v>
      </c>
      <c r="HK56">
        <v>54.637410583797291</v>
      </c>
      <c r="HL56">
        <v>44.444009863866079</v>
      </c>
      <c r="HM56">
        <v>34.982178347137641</v>
      </c>
      <c r="HN56">
        <v>46.131010591805683</v>
      </c>
      <c r="HO56">
        <v>33.086532759330808</v>
      </c>
      <c r="HP56">
        <v>28.24173455159417</v>
      </c>
      <c r="HQ56">
        <v>31.918475698512829</v>
      </c>
      <c r="HR56">
        <v>48.814138872685206</v>
      </c>
      <c r="HS56">
        <v>46.145306973080238</v>
      </c>
      <c r="HT56">
        <v>40.894076915317001</v>
      </c>
      <c r="HU56">
        <v>39.22347216834153</v>
      </c>
      <c r="HV56">
        <v>43.729488982608665</v>
      </c>
      <c r="HW56">
        <v>45.929250418715277</v>
      </c>
      <c r="HX56">
        <v>44.190423895444596</v>
      </c>
      <c r="HY56">
        <v>30.004672892172543</v>
      </c>
      <c r="HZ56">
        <v>37.433664800970206</v>
      </c>
      <c r="IA56">
        <v>46.309478760469219</v>
      </c>
      <c r="IB56">
        <v>32.809043903347714</v>
      </c>
      <c r="IC56">
        <v>41.561145235253306</v>
      </c>
      <c r="ID56">
        <v>32.25043663653851</v>
      </c>
      <c r="IE56">
        <v>45.283685287961106</v>
      </c>
      <c r="IF56">
        <v>28.682496851018875</v>
      </c>
      <c r="IG56">
        <v>38.013028193187111</v>
      </c>
      <c r="IH56">
        <v>20.922770271902444</v>
      </c>
      <c r="II56">
        <v>36.46785311745704</v>
      </c>
      <c r="IJ56">
        <v>20.525185558349829</v>
      </c>
      <c r="IK56">
        <v>20.600499522111214</v>
      </c>
      <c r="IL56">
        <v>22.713145726513638</v>
      </c>
      <c r="IM56">
        <v>34.250205855741271</v>
      </c>
      <c r="IN56">
        <v>25.448733385212186</v>
      </c>
      <c r="IO56">
        <v>32.269048152119211</v>
      </c>
      <c r="IP56">
        <v>37.030252285615134</v>
      </c>
      <c r="IQ56">
        <v>44.614882122882413</v>
      </c>
      <c r="IR56">
        <v>39.639307169941588</v>
      </c>
      <c r="IS56">
        <v>39.769310258476146</v>
      </c>
      <c r="IT56">
        <v>41.187835319095555</v>
      </c>
      <c r="IU56">
        <v>33.399247814461873</v>
      </c>
      <c r="IV56">
        <v>33.924896568007838</v>
      </c>
      <c r="IW56">
        <v>55.319947178837822</v>
      </c>
      <c r="IX56">
        <v>26.883951413476979</v>
      </c>
      <c r="IY56">
        <v>35.551584912604802</v>
      </c>
      <c r="IZ56">
        <v>44.787697485093538</v>
      </c>
      <c r="JA56">
        <v>22.392629268515165</v>
      </c>
      <c r="JB56">
        <v>34.500583684472645</v>
      </c>
      <c r="JC56">
        <v>39.747563823213319</v>
      </c>
      <c r="JD56">
        <v>40.728626730624583</v>
      </c>
      <c r="JE56">
        <v>35.790238313593463</v>
      </c>
      <c r="JF56">
        <v>30.155497098787396</v>
      </c>
      <c r="JG56">
        <v>34.54834836757793</v>
      </c>
      <c r="JH56">
        <v>37.552788051095028</v>
      </c>
      <c r="JI56">
        <v>31.433941481666114</v>
      </c>
      <c r="JJ56">
        <v>53.889602303129422</v>
      </c>
      <c r="JK56">
        <v>27.560793979144183</v>
      </c>
      <c r="JL56">
        <v>25.29746336634085</v>
      </c>
      <c r="JM56">
        <v>37.40142417510021</v>
      </c>
      <c r="JN56">
        <v>48.315350794313773</v>
      </c>
      <c r="JO56">
        <v>37.55009159145677</v>
      </c>
      <c r="JP56">
        <v>42.222520344045321</v>
      </c>
      <c r="JQ56">
        <v>35.299181799700406</v>
      </c>
      <c r="JR56">
        <v>37.417801803844718</v>
      </c>
      <c r="JS56">
        <v>39.116857952831552</v>
      </c>
      <c r="JT56">
        <v>31.55213879678616</v>
      </c>
      <c r="JU56">
        <v>24.398720216298262</v>
      </c>
      <c r="JV56">
        <v>27.935306518030671</v>
      </c>
      <c r="JW56">
        <v>35.044329356350346</v>
      </c>
      <c r="JX56">
        <v>22.401585386279343</v>
      </c>
      <c r="JY56">
        <v>35.818580936326875</v>
      </c>
      <c r="JZ56">
        <v>38.172707403628749</v>
      </c>
      <c r="KA56">
        <v>31.3470586754752</v>
      </c>
      <c r="KB56">
        <v>38.05889484768381</v>
      </c>
      <c r="KC56">
        <v>40.351039612165593</v>
      </c>
      <c r="KD56">
        <v>42.134568644048343</v>
      </c>
      <c r="KE56">
        <v>36.212022603905027</v>
      </c>
      <c r="KF56">
        <v>50.187045309228026</v>
      </c>
      <c r="KG56">
        <v>46.935735008761164</v>
      </c>
      <c r="KH56">
        <v>27.50643145270438</v>
      </c>
      <c r="KI56">
        <v>42.111288708773913</v>
      </c>
      <c r="KJ56">
        <v>47.069834991605909</v>
      </c>
      <c r="KK56">
        <v>20.663086394119969</v>
      </c>
      <c r="KL56">
        <v>40.602188039967444</v>
      </c>
      <c r="KM56">
        <v>33.829282698317499</v>
      </c>
      <c r="KN56">
        <v>35.922284152726334</v>
      </c>
      <c r="KO56">
        <v>35.14478297915457</v>
      </c>
      <c r="KP56">
        <v>35.521814893761785</v>
      </c>
      <c r="KQ56">
        <v>34.815837293114186</v>
      </c>
      <c r="KR56">
        <v>30.70511365609649</v>
      </c>
      <c r="KS56">
        <v>41.935558686000732</v>
      </c>
      <c r="KT56">
        <v>48.50554378190381</v>
      </c>
      <c r="KU56">
        <v>39.907936787642214</v>
      </c>
      <c r="KV56">
        <v>47.179523436919972</v>
      </c>
      <c r="KW56">
        <v>47.677714955846476</v>
      </c>
      <c r="KX56">
        <v>50.034603256182905</v>
      </c>
      <c r="KY56">
        <v>31.813879228003838</v>
      </c>
      <c r="KZ56">
        <v>42.657092441369414</v>
      </c>
      <c r="LA56">
        <v>40.454727061258339</v>
      </c>
      <c r="LB56">
        <v>28.473465919007463</v>
      </c>
      <c r="LC56">
        <v>35.508338364342116</v>
      </c>
      <c r="LD56">
        <v>36.799581255290875</v>
      </c>
      <c r="LE56">
        <v>44.719153541657718</v>
      </c>
      <c r="LF56">
        <v>35.390081299865713</v>
      </c>
      <c r="LG56">
        <v>30.295419511333904</v>
      </c>
      <c r="LH56">
        <v>39.892471364231611</v>
      </c>
      <c r="LI56">
        <v>50.739178655156124</v>
      </c>
      <c r="LJ56">
        <v>55.140113511014974</v>
      </c>
      <c r="LK56">
        <v>56.158309699693028</v>
      </c>
      <c r="LL56">
        <v>42.210328398603103</v>
      </c>
    </row>
    <row r="57" spans="1:324">
      <c r="A57" s="2">
        <v>0.54166666666666663</v>
      </c>
      <c r="B57">
        <v>30.516555836264207</v>
      </c>
      <c r="C57">
        <v>42.966939325791898</v>
      </c>
      <c r="D57">
        <v>50.703283304723122</v>
      </c>
      <c r="E57">
        <v>54.825128867044398</v>
      </c>
      <c r="F57">
        <v>52.228336355286217</v>
      </c>
      <c r="G57">
        <v>27.014899941905263</v>
      </c>
      <c r="H57">
        <v>44.998493314186263</v>
      </c>
      <c r="I57">
        <v>53.342617629359893</v>
      </c>
      <c r="J57">
        <v>47.682399828528773</v>
      </c>
      <c r="K57">
        <v>24.879519253865869</v>
      </c>
      <c r="L57">
        <v>56.183802013492155</v>
      </c>
      <c r="M57">
        <v>51.743536866954628</v>
      </c>
      <c r="N57">
        <v>44.260748504993714</v>
      </c>
      <c r="O57">
        <v>52.567553148890305</v>
      </c>
      <c r="P57">
        <v>51.192048315827847</v>
      </c>
      <c r="Q57">
        <v>48.347662461049325</v>
      </c>
      <c r="R57">
        <v>64.926872479372804</v>
      </c>
      <c r="S57">
        <v>59.681921549428168</v>
      </c>
      <c r="T57">
        <v>60.347852235673599</v>
      </c>
      <c r="U57">
        <v>56.52202266307453</v>
      </c>
      <c r="V57">
        <v>45.531469575431814</v>
      </c>
      <c r="W57">
        <v>36.094350511423542</v>
      </c>
      <c r="X57">
        <v>57.393774410668833</v>
      </c>
      <c r="Y57">
        <v>70.173083860734351</v>
      </c>
      <c r="Z57">
        <v>26.246094434423362</v>
      </c>
      <c r="AA57">
        <v>56.444270643461394</v>
      </c>
      <c r="AB57">
        <v>53.930432877676026</v>
      </c>
      <c r="AC57">
        <v>50.812941659912767</v>
      </c>
      <c r="AD57">
        <v>34.944405826477578</v>
      </c>
      <c r="AE57">
        <v>55.832741408592653</v>
      </c>
      <c r="AF57">
        <v>67.108208679431002</v>
      </c>
      <c r="AG57">
        <v>43.78871276437981</v>
      </c>
      <c r="AH57">
        <v>52.513221236836763</v>
      </c>
      <c r="AI57">
        <v>46.85991076632623</v>
      </c>
      <c r="AJ57">
        <v>42.094755421228548</v>
      </c>
      <c r="AK57">
        <v>49.3560100235349</v>
      </c>
      <c r="AL57">
        <v>54.38938715018535</v>
      </c>
      <c r="AM57">
        <v>44.795675694581341</v>
      </c>
      <c r="AN57">
        <v>51.62034854821475</v>
      </c>
      <c r="AO57">
        <v>68.932577335610546</v>
      </c>
      <c r="AP57">
        <v>58.384925895495179</v>
      </c>
      <c r="AQ57">
        <v>60.611281150876572</v>
      </c>
      <c r="AR57">
        <v>75.389287334602457</v>
      </c>
      <c r="AS57">
        <v>30.929466535033278</v>
      </c>
      <c r="AT57">
        <v>53.755371297057522</v>
      </c>
      <c r="AU57">
        <v>43.797659229644637</v>
      </c>
      <c r="AV57">
        <v>78.219623673534144</v>
      </c>
      <c r="AW57">
        <v>38.592454361039572</v>
      </c>
      <c r="AX57">
        <v>47.438249349878404</v>
      </c>
      <c r="AY57">
        <v>83.880098549141948</v>
      </c>
      <c r="AZ57">
        <v>78.196980163231387</v>
      </c>
      <c r="BA57">
        <v>83.002621408179976</v>
      </c>
      <c r="BB57">
        <v>84.478138348770997</v>
      </c>
      <c r="BC57">
        <v>32.794115821215321</v>
      </c>
      <c r="BD57">
        <v>70.821702114663537</v>
      </c>
      <c r="BE57">
        <v>75.087942530996358</v>
      </c>
      <c r="BF57">
        <v>56.995267776136515</v>
      </c>
      <c r="BG57">
        <v>65.443194980767757</v>
      </c>
      <c r="BH57">
        <v>74.657030975261563</v>
      </c>
      <c r="BI57">
        <v>81.377658807575671</v>
      </c>
      <c r="BJ57">
        <v>64.357758650161799</v>
      </c>
      <c r="BK57">
        <v>37.80400487411665</v>
      </c>
      <c r="BL57">
        <v>76.269793837356232</v>
      </c>
      <c r="BM57">
        <v>76.529329613285569</v>
      </c>
      <c r="BN57">
        <v>58.843854210655039</v>
      </c>
      <c r="BO57">
        <v>67.70074387576804</v>
      </c>
      <c r="BP57">
        <v>80.869803719086704</v>
      </c>
      <c r="BQ57">
        <v>56.128308708509962</v>
      </c>
      <c r="BR57">
        <v>63.356531015953465</v>
      </c>
      <c r="BS57">
        <v>81.648642525291137</v>
      </c>
      <c r="BT57">
        <v>80.747072007899092</v>
      </c>
      <c r="BU57">
        <v>77.497452534011941</v>
      </c>
      <c r="BV57">
        <v>30.912223857814588</v>
      </c>
      <c r="BW57">
        <v>53.684454604737098</v>
      </c>
      <c r="BX57">
        <v>55.504364974084488</v>
      </c>
      <c r="BY57">
        <v>83.560959766883258</v>
      </c>
      <c r="BZ57">
        <v>69.197831006715731</v>
      </c>
      <c r="CA57">
        <v>69.89962576841657</v>
      </c>
      <c r="CB57">
        <v>45.999242633428473</v>
      </c>
      <c r="CC57">
        <v>69.972273359690661</v>
      </c>
      <c r="CD57">
        <v>79.060941345865444</v>
      </c>
      <c r="CE57">
        <v>57.800760118410381</v>
      </c>
      <c r="CF57">
        <v>56.671106167654045</v>
      </c>
      <c r="CG57">
        <v>77.496795412760477</v>
      </c>
      <c r="CH57">
        <v>60.318288491744433</v>
      </c>
      <c r="CI57">
        <v>66.299817362045601</v>
      </c>
      <c r="CJ57">
        <v>78.332712466601507</v>
      </c>
      <c r="CK57">
        <v>76.352383199566134</v>
      </c>
      <c r="CL57">
        <v>74.218427507174965</v>
      </c>
      <c r="CM57">
        <v>73.138562169759879</v>
      </c>
      <c r="CN57">
        <v>80.633720754340771</v>
      </c>
      <c r="CO57">
        <v>66.213666697301335</v>
      </c>
      <c r="CP57">
        <v>45.679569832150477</v>
      </c>
      <c r="CQ57">
        <v>69.846057277155353</v>
      </c>
      <c r="CR57">
        <v>79.173403245430904</v>
      </c>
      <c r="CS57">
        <v>57.805243367806256</v>
      </c>
      <c r="CT57">
        <v>72.036830465115074</v>
      </c>
      <c r="CU57">
        <v>57.757097509811743</v>
      </c>
      <c r="CV57">
        <v>65.019050468892175</v>
      </c>
      <c r="CW57">
        <v>83.135731116351124</v>
      </c>
      <c r="CX57">
        <v>67.650530380002365</v>
      </c>
      <c r="CY57">
        <v>64.166731286024017</v>
      </c>
      <c r="CZ57">
        <v>69.730680360847856</v>
      </c>
      <c r="DA57">
        <v>74.561460770863007</v>
      </c>
      <c r="DB57">
        <v>56.119638676831094</v>
      </c>
      <c r="DC57">
        <v>46.562106657617939</v>
      </c>
      <c r="DD57">
        <v>68.433695438930513</v>
      </c>
      <c r="DE57">
        <v>84.994178628302464</v>
      </c>
      <c r="DF57">
        <v>79.956564548215539</v>
      </c>
      <c r="DG57">
        <v>64.947507307490781</v>
      </c>
      <c r="DH57">
        <v>70.041629132383548</v>
      </c>
      <c r="DI57">
        <v>52.918237646309002</v>
      </c>
      <c r="DJ57">
        <v>72.527160500496748</v>
      </c>
      <c r="DK57">
        <v>70.571073482011826</v>
      </c>
      <c r="DL57">
        <v>75.265687999133561</v>
      </c>
      <c r="DM57">
        <v>68.331421935009374</v>
      </c>
      <c r="DN57">
        <v>69.887219013999953</v>
      </c>
      <c r="DO57">
        <v>72.999151035574485</v>
      </c>
      <c r="DP57">
        <v>47.188209392821406</v>
      </c>
      <c r="DQ57">
        <v>64.449395230171916</v>
      </c>
      <c r="DR57">
        <v>53.327220881077594</v>
      </c>
      <c r="DS57">
        <v>71.921995513063507</v>
      </c>
      <c r="DT57">
        <v>71.441809467833394</v>
      </c>
      <c r="DU57">
        <v>70.185204307401719</v>
      </c>
      <c r="DV57">
        <v>46.317134432089041</v>
      </c>
      <c r="DW57">
        <v>53.735198621423571</v>
      </c>
      <c r="DX57">
        <v>63.055427824812831</v>
      </c>
      <c r="DY57">
        <v>71.592419083635107</v>
      </c>
      <c r="DZ57">
        <v>81.684400502296242</v>
      </c>
      <c r="EA57">
        <v>77.585140891983428</v>
      </c>
      <c r="EB57">
        <v>36.644673464669602</v>
      </c>
      <c r="EC57">
        <v>69.570610219493261</v>
      </c>
      <c r="ED57">
        <v>43.396172508246863</v>
      </c>
      <c r="EE57">
        <v>56.762243455734094</v>
      </c>
      <c r="EF57">
        <v>70.179461759954592</v>
      </c>
      <c r="EG57">
        <v>74.133932137551653</v>
      </c>
      <c r="EH57">
        <v>69.224405086010137</v>
      </c>
      <c r="EI57">
        <v>49.952424080589331</v>
      </c>
      <c r="EJ57">
        <v>77.57587914890874</v>
      </c>
      <c r="EK57">
        <v>62.36147606067626</v>
      </c>
      <c r="EL57">
        <v>71.811922842290755</v>
      </c>
      <c r="EM57">
        <v>52.676506765912293</v>
      </c>
      <c r="EN57">
        <v>72.044132178844947</v>
      </c>
      <c r="EO57">
        <v>78.907211039228073</v>
      </c>
      <c r="EP57">
        <v>63.425131734497846</v>
      </c>
      <c r="EQ57">
        <v>59.560760176278848</v>
      </c>
      <c r="ER57">
        <v>68.027970110470591</v>
      </c>
      <c r="ES57">
        <v>77.14827122368601</v>
      </c>
      <c r="ET57">
        <v>60.109085038149658</v>
      </c>
      <c r="EU57">
        <v>41.575970701120092</v>
      </c>
      <c r="EV57">
        <v>72.409592415160162</v>
      </c>
      <c r="EW57">
        <v>51.14316094490713</v>
      </c>
      <c r="EX57">
        <v>64.470817633965595</v>
      </c>
      <c r="EY57">
        <v>52.552632071498785</v>
      </c>
      <c r="EZ57">
        <v>55.67548995479747</v>
      </c>
      <c r="FA57">
        <v>53.947900196469028</v>
      </c>
      <c r="FB57">
        <v>71.14425796693456</v>
      </c>
      <c r="FC57">
        <v>61.531081552546105</v>
      </c>
      <c r="FD57">
        <v>70.859571671649505</v>
      </c>
      <c r="FE57">
        <v>57.211658255207816</v>
      </c>
      <c r="FF57">
        <v>44.20973062295905</v>
      </c>
      <c r="FG57">
        <v>52.9297471036841</v>
      </c>
      <c r="FH57">
        <v>57.410407902292874</v>
      </c>
      <c r="FI57">
        <v>65.682479712504275</v>
      </c>
      <c r="FJ57">
        <v>46.549151303360091</v>
      </c>
      <c r="FK57">
        <v>45.295495473577212</v>
      </c>
      <c r="FL57">
        <v>54.171087139192863</v>
      </c>
      <c r="FM57">
        <v>34.547500484811906</v>
      </c>
      <c r="FN57">
        <v>58.217478098422689</v>
      </c>
      <c r="FO57">
        <v>58.894328832354816</v>
      </c>
      <c r="FP57">
        <v>50.059990423594485</v>
      </c>
      <c r="FQ57">
        <v>56.021522738349958</v>
      </c>
      <c r="FR57">
        <v>42.40157058225666</v>
      </c>
      <c r="FS57">
        <v>55.28388560308057</v>
      </c>
      <c r="FT57">
        <v>52.86316873662016</v>
      </c>
      <c r="FU57">
        <v>37.854345291315681</v>
      </c>
      <c r="FV57">
        <v>69.028727980891375</v>
      </c>
      <c r="FW57">
        <v>53.473505901361328</v>
      </c>
      <c r="FX57">
        <v>56.148236176202239</v>
      </c>
      <c r="FY57">
        <v>50.381077769942664</v>
      </c>
      <c r="FZ57">
        <v>44.693846695521337</v>
      </c>
      <c r="GA57">
        <v>57.846660935235185</v>
      </c>
      <c r="GB57">
        <v>71.741410653440695</v>
      </c>
      <c r="GC57">
        <v>63.19122358157616</v>
      </c>
      <c r="GD57">
        <v>44.502009530259087</v>
      </c>
      <c r="GE57">
        <v>36.132131478953511</v>
      </c>
      <c r="GF57">
        <v>44.424976265046737</v>
      </c>
      <c r="GG57">
        <v>53.470285730472973</v>
      </c>
      <c r="GH57">
        <v>32.368723893991316</v>
      </c>
      <c r="GI57">
        <v>63.084892840711106</v>
      </c>
      <c r="GJ57">
        <v>45.893295645178362</v>
      </c>
      <c r="GK57">
        <v>39.589110995301631</v>
      </c>
      <c r="GL57">
        <v>46.076317809993768</v>
      </c>
      <c r="GM57">
        <v>51.358870153439582</v>
      </c>
      <c r="GN57">
        <v>55.487992848318207</v>
      </c>
      <c r="GO57">
        <v>51.625966046429959</v>
      </c>
      <c r="GP57">
        <v>44.709519639470599</v>
      </c>
      <c r="GQ57">
        <v>31.968747376790354</v>
      </c>
      <c r="GR57">
        <v>37.733232870616028</v>
      </c>
      <c r="GS57">
        <v>50.413819629044703</v>
      </c>
      <c r="GT57">
        <v>49.45863468555855</v>
      </c>
      <c r="GU57">
        <v>29.161877492881445</v>
      </c>
      <c r="GV57">
        <v>46.967762107482919</v>
      </c>
      <c r="GW57">
        <v>64.53879250649841</v>
      </c>
      <c r="GX57">
        <v>55.083088606027864</v>
      </c>
      <c r="GY57">
        <v>59.403806954567713</v>
      </c>
      <c r="GZ57">
        <v>45.51225852978984</v>
      </c>
      <c r="HA57">
        <v>36.076704889854184</v>
      </c>
      <c r="HB57">
        <v>45.686005101399367</v>
      </c>
      <c r="HC57">
        <v>32.880119451825507</v>
      </c>
      <c r="HD57">
        <v>38.87846744629865</v>
      </c>
      <c r="HE57">
        <v>50.366399345963551</v>
      </c>
      <c r="HF57">
        <v>55.230999699837255</v>
      </c>
      <c r="HG57">
        <v>47.619434075034704</v>
      </c>
      <c r="HH57">
        <v>50.190935169923058</v>
      </c>
      <c r="HI57">
        <v>45.949725144041871</v>
      </c>
      <c r="HJ57">
        <v>46.303017437951404</v>
      </c>
      <c r="HK57">
        <v>58.962870195421679</v>
      </c>
      <c r="HL57">
        <v>48.322948813501952</v>
      </c>
      <c r="HM57">
        <v>38.678542670879402</v>
      </c>
      <c r="HN57">
        <v>49.648641428710107</v>
      </c>
      <c r="HO57">
        <v>36.550662036988925</v>
      </c>
      <c r="HP57">
        <v>30.323054702813273</v>
      </c>
      <c r="HQ57">
        <v>34.236960041306034</v>
      </c>
      <c r="HR57">
        <v>51.51421700069919</v>
      </c>
      <c r="HS57">
        <v>51.584225104085363</v>
      </c>
      <c r="HT57">
        <v>42.759246490053854</v>
      </c>
      <c r="HU57">
        <v>42.332001944289821</v>
      </c>
      <c r="HV57">
        <v>46.907505741212489</v>
      </c>
      <c r="HW57">
        <v>46.48074338507648</v>
      </c>
      <c r="HX57">
        <v>47.014429144339339</v>
      </c>
      <c r="HY57">
        <v>30.756165126898786</v>
      </c>
      <c r="HZ57">
        <v>40.066091663903649</v>
      </c>
      <c r="IA57">
        <v>49.600814865850076</v>
      </c>
      <c r="IB57">
        <v>35.183345484329124</v>
      </c>
      <c r="IC57">
        <v>44.47527512028968</v>
      </c>
      <c r="ID57">
        <v>32.614464076568495</v>
      </c>
      <c r="IE57">
        <v>49.366471732456915</v>
      </c>
      <c r="IF57">
        <v>32.407127973353667</v>
      </c>
      <c r="IG57">
        <v>42.324426985701891</v>
      </c>
      <c r="IH57">
        <v>21.245553848633755</v>
      </c>
      <c r="II57">
        <v>39.306402204149258</v>
      </c>
      <c r="IJ57">
        <v>22.076494848004479</v>
      </c>
      <c r="IK57">
        <v>21.696964174570347</v>
      </c>
      <c r="IL57">
        <v>25.284194302018197</v>
      </c>
      <c r="IM57">
        <v>37.944649454102361</v>
      </c>
      <c r="IN57">
        <v>27.411108860865689</v>
      </c>
      <c r="IO57">
        <v>34.419711988516617</v>
      </c>
      <c r="IP57">
        <v>39.777851849108686</v>
      </c>
      <c r="IQ57">
        <v>46.216361803931214</v>
      </c>
      <c r="IR57">
        <v>44.325927772213937</v>
      </c>
      <c r="IS57">
        <v>40.687612685509578</v>
      </c>
      <c r="IT57">
        <v>43.565484542899938</v>
      </c>
      <c r="IU57">
        <v>34.514006273604025</v>
      </c>
      <c r="IV57">
        <v>35.642220052215762</v>
      </c>
      <c r="IW57">
        <v>58.746380620661682</v>
      </c>
      <c r="IX57">
        <v>29.880490910638702</v>
      </c>
      <c r="IY57">
        <v>33.971598780101985</v>
      </c>
      <c r="IZ57">
        <v>46.520421794936595</v>
      </c>
      <c r="JA57">
        <v>23.813125223108269</v>
      </c>
      <c r="JB57">
        <v>40.635199787090414</v>
      </c>
      <c r="JC57">
        <v>41.971387023629475</v>
      </c>
      <c r="JD57">
        <v>40.747076077384762</v>
      </c>
      <c r="JE57">
        <v>38.558602094279308</v>
      </c>
      <c r="JF57">
        <v>32.432690443899943</v>
      </c>
      <c r="JG57">
        <v>38.399507819241592</v>
      </c>
      <c r="JH57">
        <v>39.330816603819514</v>
      </c>
      <c r="JI57">
        <v>33.522084981460964</v>
      </c>
      <c r="JJ57">
        <v>58.363325423912556</v>
      </c>
      <c r="JK57">
        <v>29.355145542337027</v>
      </c>
      <c r="JL57">
        <v>26.791593616425228</v>
      </c>
      <c r="JM57">
        <v>40.525354976878909</v>
      </c>
      <c r="JN57">
        <v>52.337345427140804</v>
      </c>
      <c r="JO57">
        <v>43.612026717995889</v>
      </c>
      <c r="JP57">
        <v>42.921103002349049</v>
      </c>
      <c r="JQ57">
        <v>38.603325372170708</v>
      </c>
      <c r="JR57">
        <v>41.204829361069116</v>
      </c>
      <c r="JS57">
        <v>43.439253148986865</v>
      </c>
      <c r="JT57">
        <v>32.775253276401223</v>
      </c>
      <c r="JU57">
        <v>26.292473674299902</v>
      </c>
      <c r="JV57">
        <v>31.556750601714647</v>
      </c>
      <c r="JW57">
        <v>38.614199980213634</v>
      </c>
      <c r="JX57">
        <v>22.766109145458028</v>
      </c>
      <c r="JY57">
        <v>36.856524012988714</v>
      </c>
      <c r="JZ57">
        <v>40.285010550807918</v>
      </c>
      <c r="KA57">
        <v>35.401611277718864</v>
      </c>
      <c r="KB57">
        <v>39.694281602143477</v>
      </c>
      <c r="KC57">
        <v>44.862968688242447</v>
      </c>
      <c r="KD57">
        <v>45.767654080698904</v>
      </c>
      <c r="KE57">
        <v>39.21372784155237</v>
      </c>
      <c r="KF57">
        <v>51.303316189083219</v>
      </c>
      <c r="KG57">
        <v>48.942398443407569</v>
      </c>
      <c r="KH57">
        <v>29.012844400667085</v>
      </c>
      <c r="KI57">
        <v>42.632746267086233</v>
      </c>
      <c r="KJ57">
        <v>46.458054039426507</v>
      </c>
      <c r="KK57">
        <v>21.84528641567865</v>
      </c>
      <c r="KL57">
        <v>43.961231547566797</v>
      </c>
      <c r="KM57">
        <v>35.723627140590501</v>
      </c>
      <c r="KN57">
        <v>38.857615951073576</v>
      </c>
      <c r="KO57">
        <v>37.899066466898297</v>
      </c>
      <c r="KP57">
        <v>38.261947447744298</v>
      </c>
      <c r="KQ57">
        <v>35.676686421273651</v>
      </c>
      <c r="KR57">
        <v>33.638640828221263</v>
      </c>
      <c r="KS57">
        <v>42.53628337081755</v>
      </c>
      <c r="KT57">
        <v>48.476017679000527</v>
      </c>
      <c r="KU57">
        <v>41.287650956670106</v>
      </c>
      <c r="KV57">
        <v>49.285184524936575</v>
      </c>
      <c r="KW57">
        <v>48.214743768391024</v>
      </c>
      <c r="KX57">
        <v>51.78648951300687</v>
      </c>
      <c r="KY57">
        <v>33.279275361602366</v>
      </c>
      <c r="KZ57">
        <v>43.614407363229809</v>
      </c>
      <c r="LA57">
        <v>41.309579220982833</v>
      </c>
      <c r="LB57">
        <v>29.461207612055127</v>
      </c>
      <c r="LC57">
        <v>35.237352281570807</v>
      </c>
      <c r="LD57">
        <v>38.616688621183854</v>
      </c>
      <c r="LE57">
        <v>44.839052129621294</v>
      </c>
      <c r="LF57">
        <v>36.165230320918241</v>
      </c>
      <c r="LG57">
        <v>32.874241142424971</v>
      </c>
      <c r="LH57">
        <v>42.707862607331052</v>
      </c>
      <c r="LI57">
        <v>53.507649901366776</v>
      </c>
      <c r="LJ57">
        <v>58.696827723653612</v>
      </c>
      <c r="LK57">
        <v>57.618310734672797</v>
      </c>
      <c r="LL57">
        <v>45.64463250183119</v>
      </c>
    </row>
    <row r="58" spans="1:324">
      <c r="A58" s="2">
        <v>0.55208333333333337</v>
      </c>
      <c r="B58">
        <v>32.719975205352114</v>
      </c>
      <c r="C58">
        <v>45.0425146941473</v>
      </c>
      <c r="D58">
        <v>51.853574754261182</v>
      </c>
      <c r="E58">
        <v>56.795973692570598</v>
      </c>
      <c r="F58">
        <v>55.6528210945268</v>
      </c>
      <c r="G58">
        <v>31.39231417632277</v>
      </c>
      <c r="H58">
        <v>48.139087952943967</v>
      </c>
      <c r="I58">
        <v>53.921286164718481</v>
      </c>
      <c r="J58">
        <v>51.169609998640816</v>
      </c>
      <c r="K58">
        <v>26.473725872880074</v>
      </c>
      <c r="L58">
        <v>59.768843416065408</v>
      </c>
      <c r="M58">
        <v>54.485383600899965</v>
      </c>
      <c r="N58">
        <v>46.723554781450993</v>
      </c>
      <c r="O58">
        <v>53.203258850890109</v>
      </c>
      <c r="P58">
        <v>52.761341578479247</v>
      </c>
      <c r="Q58">
        <v>51.916598002724051</v>
      </c>
      <c r="R58">
        <v>64.282438421641544</v>
      </c>
      <c r="S58">
        <v>61.561721269278053</v>
      </c>
      <c r="T58">
        <v>63.209673420425155</v>
      </c>
      <c r="U58">
        <v>58.248032135906058</v>
      </c>
      <c r="V58">
        <v>46.435075564240705</v>
      </c>
      <c r="W58">
        <v>37.310376794093983</v>
      </c>
      <c r="X58">
        <v>58.294678642157351</v>
      </c>
      <c r="Y58">
        <v>73.371332830901736</v>
      </c>
      <c r="Z58">
        <v>28.41525406738176</v>
      </c>
      <c r="AA58">
        <v>58.831128163058494</v>
      </c>
      <c r="AB58">
        <v>56.958053717200968</v>
      </c>
      <c r="AC58">
        <v>54.536391729576827</v>
      </c>
      <c r="AD58">
        <v>40.406349964066592</v>
      </c>
      <c r="AE58">
        <v>57.956080583587301</v>
      </c>
      <c r="AF58">
        <v>69.264545223547373</v>
      </c>
      <c r="AG58">
        <v>45.002278792188989</v>
      </c>
      <c r="AH58">
        <v>54.769507350846325</v>
      </c>
      <c r="AI58">
        <v>47.07130299312464</v>
      </c>
      <c r="AJ58">
        <v>44.967199438386366</v>
      </c>
      <c r="AK58">
        <v>51.501188304245922</v>
      </c>
      <c r="AL58">
        <v>54.994166565124296</v>
      </c>
      <c r="AM58">
        <v>46.732464029590624</v>
      </c>
      <c r="AN58">
        <v>53.258008781652947</v>
      </c>
      <c r="AO58">
        <v>68.816268533487261</v>
      </c>
      <c r="AP58">
        <v>60.809448440509058</v>
      </c>
      <c r="AQ58">
        <v>60.83653531031085</v>
      </c>
      <c r="AR58">
        <v>76.405910745607429</v>
      </c>
      <c r="AS58">
        <v>31.16032066821187</v>
      </c>
      <c r="AT58">
        <v>54.817985021753927</v>
      </c>
      <c r="AU58">
        <v>47.804721619353771</v>
      </c>
      <c r="AV58">
        <v>78.592186596291953</v>
      </c>
      <c r="AW58">
        <v>41.098481048686224</v>
      </c>
      <c r="AX58">
        <v>48.930794285970478</v>
      </c>
      <c r="AY58">
        <v>83.704992000662429</v>
      </c>
      <c r="AZ58">
        <v>78.4218736204067</v>
      </c>
      <c r="BA58">
        <v>82.907909054716086</v>
      </c>
      <c r="BB58">
        <v>84.592856469585683</v>
      </c>
      <c r="BC58">
        <v>33.486382454689767</v>
      </c>
      <c r="BD58">
        <v>70.088618866186906</v>
      </c>
      <c r="BE58">
        <v>74.548840847922548</v>
      </c>
      <c r="BF58">
        <v>58.855556178087056</v>
      </c>
      <c r="BG58">
        <v>67.017708416770205</v>
      </c>
      <c r="BH58">
        <v>75.111872838095522</v>
      </c>
      <c r="BI58">
        <v>81.251685358265917</v>
      </c>
      <c r="BJ58">
        <v>65.368429515136739</v>
      </c>
      <c r="BK58">
        <v>39.591029222693223</v>
      </c>
      <c r="BL58">
        <v>77.553453443378643</v>
      </c>
      <c r="BM58">
        <v>77.520667999474099</v>
      </c>
      <c r="BN58">
        <v>61.099647379485063</v>
      </c>
      <c r="BO58">
        <v>68.071199761237807</v>
      </c>
      <c r="BP58">
        <v>81.044173137168585</v>
      </c>
      <c r="BQ58">
        <v>59.667510320824491</v>
      </c>
      <c r="BR58">
        <v>64.606359200960043</v>
      </c>
      <c r="BS58">
        <v>81.988553828152789</v>
      </c>
      <c r="BT58">
        <v>81.426187200569956</v>
      </c>
      <c r="BU58">
        <v>77.915556009802842</v>
      </c>
      <c r="BV58">
        <v>33.821299856254221</v>
      </c>
      <c r="BW58">
        <v>54.911501345003444</v>
      </c>
      <c r="BX58">
        <v>58.219370618420747</v>
      </c>
      <c r="BY58">
        <v>83.91312395759185</v>
      </c>
      <c r="BZ58">
        <v>70.56851520671988</v>
      </c>
      <c r="CA58">
        <v>68.550834706437698</v>
      </c>
      <c r="CB58">
        <v>48.105837954295843</v>
      </c>
      <c r="CC58">
        <v>71.242804072604741</v>
      </c>
      <c r="CD58">
        <v>79.661138158544205</v>
      </c>
      <c r="CE58">
        <v>60.074080101751704</v>
      </c>
      <c r="CF58">
        <v>59.666684826657523</v>
      </c>
      <c r="CG58">
        <v>77.898502938453277</v>
      </c>
      <c r="CH58">
        <v>62.866010557508289</v>
      </c>
      <c r="CI58">
        <v>69.708825722723162</v>
      </c>
      <c r="CJ58">
        <v>79.923689621741886</v>
      </c>
      <c r="CK58">
        <v>76.989184568239821</v>
      </c>
      <c r="CL58">
        <v>76.812448176160814</v>
      </c>
      <c r="CM58">
        <v>73.301347221941654</v>
      </c>
      <c r="CN58">
        <v>81.475753843962991</v>
      </c>
      <c r="CO58">
        <v>66.167329584200857</v>
      </c>
      <c r="CP58">
        <v>47.975892637289625</v>
      </c>
      <c r="CQ58">
        <v>72.065428410966888</v>
      </c>
      <c r="CR58">
        <v>80.470507512420397</v>
      </c>
      <c r="CS58">
        <v>60.166397747470114</v>
      </c>
      <c r="CT58">
        <v>74.455661739336421</v>
      </c>
      <c r="CU58">
        <v>61.495798565551937</v>
      </c>
      <c r="CV58">
        <v>66.828790979363077</v>
      </c>
      <c r="CW58">
        <v>82.859245597443248</v>
      </c>
      <c r="CX58">
        <v>70.346166914539339</v>
      </c>
      <c r="CY58">
        <v>66.740424621549636</v>
      </c>
      <c r="CZ58">
        <v>72.178760449396449</v>
      </c>
      <c r="DA58">
        <v>75.800558318273957</v>
      </c>
      <c r="DB58">
        <v>59.205150092568701</v>
      </c>
      <c r="DC58">
        <v>52.300024424647553</v>
      </c>
      <c r="DD58">
        <v>71.115601707800536</v>
      </c>
      <c r="DE58">
        <v>84.831655364445268</v>
      </c>
      <c r="DF58">
        <v>81.111984364525568</v>
      </c>
      <c r="DG58">
        <v>68.902546361999327</v>
      </c>
      <c r="DH58">
        <v>73.366132180639241</v>
      </c>
      <c r="DI58">
        <v>58.827578299422122</v>
      </c>
      <c r="DJ58">
        <v>74.693145557655512</v>
      </c>
      <c r="DK58">
        <v>72.628927494311114</v>
      </c>
      <c r="DL58">
        <v>75.581516091416773</v>
      </c>
      <c r="DM58">
        <v>72.326752309578453</v>
      </c>
      <c r="DN58">
        <v>72.521775330704031</v>
      </c>
      <c r="DO58">
        <v>75.611611132502048</v>
      </c>
      <c r="DP58">
        <v>50.835589076172667</v>
      </c>
      <c r="DQ58">
        <v>66.602010526190611</v>
      </c>
      <c r="DR58">
        <v>56.959899690443784</v>
      </c>
      <c r="DS58">
        <v>73.324297574770114</v>
      </c>
      <c r="DT58">
        <v>73.684568656640053</v>
      </c>
      <c r="DU58">
        <v>71.754699181521858</v>
      </c>
      <c r="DV58">
        <v>51.213334190017335</v>
      </c>
      <c r="DW58">
        <v>56.710635707768802</v>
      </c>
      <c r="DX58">
        <v>64.849261583013956</v>
      </c>
      <c r="DY58">
        <v>72.672473704135797</v>
      </c>
      <c r="DZ58">
        <v>81.6321293733197</v>
      </c>
      <c r="EA58">
        <v>78.21191946923247</v>
      </c>
      <c r="EB58">
        <v>40.407292467822565</v>
      </c>
      <c r="EC58">
        <v>72.128120034496988</v>
      </c>
      <c r="ED58">
        <v>47.528769821723905</v>
      </c>
      <c r="EE58">
        <v>62.104715925017231</v>
      </c>
      <c r="EF58">
        <v>73.453518561016864</v>
      </c>
      <c r="EG58">
        <v>75.585529126799656</v>
      </c>
      <c r="EH58">
        <v>70.650320137236662</v>
      </c>
      <c r="EI58">
        <v>51.209067636140368</v>
      </c>
      <c r="EJ58">
        <v>77.451940562776571</v>
      </c>
      <c r="EK58">
        <v>64.103687622315221</v>
      </c>
      <c r="EL58">
        <v>73.508520717655088</v>
      </c>
      <c r="EM58">
        <v>56.852457739895115</v>
      </c>
      <c r="EN58">
        <v>74.522769740826874</v>
      </c>
      <c r="EO58">
        <v>80.430407199368332</v>
      </c>
      <c r="EP58">
        <v>67.202335326494278</v>
      </c>
      <c r="EQ58">
        <v>63.428514779729575</v>
      </c>
      <c r="ER58">
        <v>68.796822080109237</v>
      </c>
      <c r="ES58">
        <v>78.797108181523242</v>
      </c>
      <c r="ET58">
        <v>63.770344418646005</v>
      </c>
      <c r="EU58">
        <v>44.182847794519816</v>
      </c>
      <c r="EV58">
        <v>73.708184399090229</v>
      </c>
      <c r="EW58">
        <v>54.730393072000311</v>
      </c>
      <c r="EX58">
        <v>68.078784881685579</v>
      </c>
      <c r="EY58">
        <v>55.677203442035044</v>
      </c>
      <c r="EZ58">
        <v>58.166903273717786</v>
      </c>
      <c r="FA58">
        <v>56.728083634222649</v>
      </c>
      <c r="FB58">
        <v>74.094936788336881</v>
      </c>
      <c r="FC58">
        <v>66.587735623352842</v>
      </c>
      <c r="FD58">
        <v>74.183988523991857</v>
      </c>
      <c r="FE58">
        <v>60.970679208377348</v>
      </c>
      <c r="FF58">
        <v>48.914222404495199</v>
      </c>
      <c r="FG58">
        <v>56.321061775103828</v>
      </c>
      <c r="FH58">
        <v>59.638046286820575</v>
      </c>
      <c r="FI58">
        <v>66.620667636563113</v>
      </c>
      <c r="FJ58">
        <v>49.718485703141496</v>
      </c>
      <c r="FK58">
        <v>47.028549025269008</v>
      </c>
      <c r="FL58">
        <v>56.311251534430404</v>
      </c>
      <c r="FM58">
        <v>37.35714347703491</v>
      </c>
      <c r="FN58">
        <v>60.309354583509084</v>
      </c>
      <c r="FO58">
        <v>62.824974293060471</v>
      </c>
      <c r="FP58">
        <v>53.88165222069663</v>
      </c>
      <c r="FQ58">
        <v>59.378354234131606</v>
      </c>
      <c r="FR58">
        <v>45.654466222675993</v>
      </c>
      <c r="FS58">
        <v>58.96434664213335</v>
      </c>
      <c r="FT58">
        <v>55.99485482519502</v>
      </c>
      <c r="FU58">
        <v>41.296492050963323</v>
      </c>
      <c r="FV58">
        <v>71.844662140942404</v>
      </c>
      <c r="FW58">
        <v>57.264249545669955</v>
      </c>
      <c r="FX58">
        <v>57.977116497446772</v>
      </c>
      <c r="FY58">
        <v>52.937706492152699</v>
      </c>
      <c r="FZ58">
        <v>49.319946576965243</v>
      </c>
      <c r="GA58">
        <v>58.85459764237504</v>
      </c>
      <c r="GB58">
        <v>73.348421170420224</v>
      </c>
      <c r="GC58">
        <v>65.240902819355625</v>
      </c>
      <c r="GD58">
        <v>49.202204861818508</v>
      </c>
      <c r="GE58">
        <v>38.522286439365587</v>
      </c>
      <c r="GF58">
        <v>45.420794648219101</v>
      </c>
      <c r="GG58">
        <v>53.22845867145486</v>
      </c>
      <c r="GH58">
        <v>36.328369530409717</v>
      </c>
      <c r="GI58">
        <v>64.558067240602952</v>
      </c>
      <c r="GJ58">
        <v>47.631294656562929</v>
      </c>
      <c r="GK58">
        <v>42.212181719562587</v>
      </c>
      <c r="GL58">
        <v>49.403731809799247</v>
      </c>
      <c r="GM58">
        <v>50.219882793221572</v>
      </c>
      <c r="GN58">
        <v>57.829514787093885</v>
      </c>
      <c r="GO58">
        <v>53.505021249141478</v>
      </c>
      <c r="GP58">
        <v>48.078691483664045</v>
      </c>
      <c r="GQ58">
        <v>34.62971081981263</v>
      </c>
      <c r="GR58">
        <v>41.366568180441952</v>
      </c>
      <c r="GS58">
        <v>53.648264345625151</v>
      </c>
      <c r="GT58">
        <v>50.603900289283516</v>
      </c>
      <c r="GU58">
        <v>32.083293775485238</v>
      </c>
      <c r="GV58">
        <v>49.357025223244513</v>
      </c>
      <c r="GW58">
        <v>64.78162555934739</v>
      </c>
      <c r="GX58">
        <v>58.456339177108113</v>
      </c>
      <c r="GY58">
        <v>62.326162699847643</v>
      </c>
      <c r="GZ58">
        <v>47.397748206830499</v>
      </c>
      <c r="HA58">
        <v>38.076841409239037</v>
      </c>
      <c r="HB58">
        <v>47.147366763634473</v>
      </c>
      <c r="HC58">
        <v>37.166751510170172</v>
      </c>
      <c r="HD58">
        <v>42.59698796635719</v>
      </c>
      <c r="HE58">
        <v>53.195435529378145</v>
      </c>
      <c r="HF58">
        <v>56.048856722744162</v>
      </c>
      <c r="HG58">
        <v>50.517773665396149</v>
      </c>
      <c r="HH58">
        <v>54.03317626570589</v>
      </c>
      <c r="HI58">
        <v>45.93962718921135</v>
      </c>
      <c r="HJ58">
        <v>48.078144957897329</v>
      </c>
      <c r="HK58">
        <v>60.669788934831161</v>
      </c>
      <c r="HL58">
        <v>49.875390876831084</v>
      </c>
      <c r="HM58">
        <v>40.570840889262612</v>
      </c>
      <c r="HN58">
        <v>53.471069479572201</v>
      </c>
      <c r="HO58">
        <v>41.193628541546261</v>
      </c>
      <c r="HP58">
        <v>36.499332975993312</v>
      </c>
      <c r="HQ58">
        <v>37.505597884810221</v>
      </c>
      <c r="HR58">
        <v>54.505636994872205</v>
      </c>
      <c r="HS58">
        <v>50.651738928299935</v>
      </c>
      <c r="HT58">
        <v>44.792768807305848</v>
      </c>
      <c r="HU58">
        <v>48.92723769641912</v>
      </c>
      <c r="HV58">
        <v>47.836792878625651</v>
      </c>
      <c r="HW58">
        <v>50.242582573719339</v>
      </c>
      <c r="HX58">
        <v>49.583561828025779</v>
      </c>
      <c r="HY58">
        <v>30.780339321010263</v>
      </c>
      <c r="HZ58">
        <v>43.191064506082242</v>
      </c>
      <c r="IA58">
        <v>54.116144010979532</v>
      </c>
      <c r="IB58">
        <v>37.242947070208515</v>
      </c>
      <c r="IC58">
        <v>48.394414879810185</v>
      </c>
      <c r="ID58">
        <v>35.647891861202133</v>
      </c>
      <c r="IE58">
        <v>51.901116873360913</v>
      </c>
      <c r="IF58">
        <v>34.279963683321341</v>
      </c>
      <c r="IG58">
        <v>44.424869644757983</v>
      </c>
      <c r="IH58">
        <v>26.598228792860027</v>
      </c>
      <c r="II58">
        <v>43.015983861272815</v>
      </c>
      <c r="IJ58">
        <v>27.823565681010926</v>
      </c>
      <c r="IK58">
        <v>28.142521581786049</v>
      </c>
      <c r="IL58">
        <v>29.603535678714927</v>
      </c>
      <c r="IM58">
        <v>43.01119983192374</v>
      </c>
      <c r="IN58">
        <v>30.609935747567903</v>
      </c>
      <c r="IO58">
        <v>36.436511824614236</v>
      </c>
      <c r="IP58">
        <v>42.346164426817822</v>
      </c>
      <c r="IQ58">
        <v>48.609356889908057</v>
      </c>
      <c r="IR58">
        <v>50.145205561837543</v>
      </c>
      <c r="IS58">
        <v>42.706425860638959</v>
      </c>
      <c r="IT58">
        <v>45.065925410606567</v>
      </c>
      <c r="IU58">
        <v>38.019147025147575</v>
      </c>
      <c r="IV58">
        <v>38.995466647518292</v>
      </c>
      <c r="IW58">
        <v>61.183114851750076</v>
      </c>
      <c r="IX58">
        <v>30.216812572808315</v>
      </c>
      <c r="IY58">
        <v>36.384423480109263</v>
      </c>
      <c r="IZ58">
        <v>49.977782850461274</v>
      </c>
      <c r="JA58">
        <v>24.553045388704867</v>
      </c>
      <c r="JB58">
        <v>43.053729511103917</v>
      </c>
      <c r="JC58">
        <v>43.914900622848968</v>
      </c>
      <c r="JD58">
        <v>41.067196890802407</v>
      </c>
      <c r="JE58">
        <v>40.801527008061136</v>
      </c>
      <c r="JF58">
        <v>34.841214315087882</v>
      </c>
      <c r="JG58">
        <v>40.529224388106357</v>
      </c>
      <c r="JH58">
        <v>42.932409281226285</v>
      </c>
      <c r="JI58">
        <v>38.846042987965433</v>
      </c>
      <c r="JJ58">
        <v>60.557848570281678</v>
      </c>
      <c r="JK58">
        <v>33.236331971774618</v>
      </c>
      <c r="JL58">
        <v>28.592728009284961</v>
      </c>
      <c r="JM58">
        <v>41.92209579867766</v>
      </c>
      <c r="JN58">
        <v>57.098167586786474</v>
      </c>
      <c r="JO58">
        <v>47.08445098578887</v>
      </c>
      <c r="JP58">
        <v>45.989173601267751</v>
      </c>
      <c r="JQ58">
        <v>43.733374696079828</v>
      </c>
      <c r="JR58">
        <v>44.515920641505552</v>
      </c>
      <c r="JS58">
        <v>46.143045443291335</v>
      </c>
      <c r="JT58">
        <v>37.817939284720026</v>
      </c>
      <c r="JU58">
        <v>29.220588058937228</v>
      </c>
      <c r="JV58">
        <v>37.098058277701611</v>
      </c>
      <c r="JW58">
        <v>43.288161511132017</v>
      </c>
      <c r="JX58">
        <v>28.07980994874984</v>
      </c>
      <c r="JY58">
        <v>43.524421679347931</v>
      </c>
      <c r="JZ58">
        <v>43.147078133048055</v>
      </c>
      <c r="KA58">
        <v>39.130967620058897</v>
      </c>
      <c r="KB58">
        <v>40.573304689764626</v>
      </c>
      <c r="KC58">
        <v>48.485175444009307</v>
      </c>
      <c r="KD58">
        <v>50.27176809925065</v>
      </c>
      <c r="KE58">
        <v>38.266135347712009</v>
      </c>
      <c r="KF58">
        <v>55.363860001273316</v>
      </c>
      <c r="KG58">
        <v>50.927682941349779</v>
      </c>
      <c r="KH58">
        <v>31.034759184323001</v>
      </c>
      <c r="KI58">
        <v>44.748456664845833</v>
      </c>
      <c r="KJ58">
        <v>49.028294730552389</v>
      </c>
      <c r="KK58">
        <v>25.759006989927588</v>
      </c>
      <c r="KL58">
        <v>43.169801107886173</v>
      </c>
      <c r="KM58">
        <v>37.353126437649856</v>
      </c>
      <c r="KN58">
        <v>43.239932562440075</v>
      </c>
      <c r="KO58">
        <v>39.649856218978321</v>
      </c>
      <c r="KP58">
        <v>41.328723710763136</v>
      </c>
      <c r="KQ58">
        <v>39.741584829770567</v>
      </c>
      <c r="KR58">
        <v>34.347402340530913</v>
      </c>
      <c r="KS58">
        <v>44.379663224045046</v>
      </c>
      <c r="KT58">
        <v>51.311539718405513</v>
      </c>
      <c r="KU58">
        <v>44.195664824973889</v>
      </c>
      <c r="KV58">
        <v>50.228754858199949</v>
      </c>
      <c r="KW58">
        <v>49.335056772877309</v>
      </c>
      <c r="KX58">
        <v>52.35859274039327</v>
      </c>
      <c r="KY58">
        <v>34.528115397136595</v>
      </c>
      <c r="KZ58">
        <v>46.052099863358428</v>
      </c>
      <c r="LA58">
        <v>43.123873228131814</v>
      </c>
      <c r="LB58">
        <v>32.259719350563437</v>
      </c>
      <c r="LC58">
        <v>37.593132592527766</v>
      </c>
      <c r="LD58">
        <v>40.184327641735806</v>
      </c>
      <c r="LE58">
        <v>48.278537897424123</v>
      </c>
      <c r="LF58">
        <v>36.33063455547483</v>
      </c>
      <c r="LG58">
        <v>35.052318644280923</v>
      </c>
      <c r="LH58">
        <v>43.337530829796961</v>
      </c>
      <c r="LI58">
        <v>56.093312410342932</v>
      </c>
      <c r="LJ58">
        <v>60.5754694276809</v>
      </c>
      <c r="LK58">
        <v>61.577820144370946</v>
      </c>
      <c r="LL58">
        <v>47.045902196702407</v>
      </c>
    </row>
    <row r="59" spans="1:324">
      <c r="A59" s="2">
        <v>0.5625</v>
      </c>
      <c r="B59">
        <v>34.923394574440024</v>
      </c>
      <c r="C59">
        <v>47.118090062502702</v>
      </c>
      <c r="D59">
        <v>53.003866203799227</v>
      </c>
      <c r="E59">
        <v>58.766818518096805</v>
      </c>
      <c r="F59">
        <v>59.07730583376739</v>
      </c>
      <c r="G59">
        <v>35.769728410740271</v>
      </c>
      <c r="H59">
        <v>51.279682591701658</v>
      </c>
      <c r="I59">
        <v>54.499954700077083</v>
      </c>
      <c r="J59">
        <v>54.656820168752873</v>
      </c>
      <c r="K59">
        <v>28.067932491894283</v>
      </c>
      <c r="L59">
        <v>63.353884818638655</v>
      </c>
      <c r="M59">
        <v>57.227230334845309</v>
      </c>
      <c r="N59">
        <v>49.186361057908272</v>
      </c>
      <c r="O59">
        <v>53.838964552889912</v>
      </c>
      <c r="P59">
        <v>54.330634841130632</v>
      </c>
      <c r="Q59">
        <v>55.485533544398791</v>
      </c>
      <c r="R59">
        <v>63.638004363910298</v>
      </c>
      <c r="S59">
        <v>63.441520989127923</v>
      </c>
      <c r="T59">
        <v>66.07149460517671</v>
      </c>
      <c r="U59">
        <v>59.974041608737579</v>
      </c>
      <c r="V59">
        <v>47.338681553049582</v>
      </c>
      <c r="W59">
        <v>38.526403076764424</v>
      </c>
      <c r="X59">
        <v>59.195582873645876</v>
      </c>
      <c r="Y59">
        <v>76.56958180106912</v>
      </c>
      <c r="Z59">
        <v>30.584413700340168</v>
      </c>
      <c r="AA59">
        <v>61.217985682655595</v>
      </c>
      <c r="AB59">
        <v>59.985674556725925</v>
      </c>
      <c r="AC59">
        <v>58.259841799240895</v>
      </c>
      <c r="AD59">
        <v>45.868294101655607</v>
      </c>
      <c r="AE59">
        <v>60.079419758581949</v>
      </c>
      <c r="AF59">
        <v>71.420881767663758</v>
      </c>
      <c r="AG59">
        <v>46.215844819998168</v>
      </c>
      <c r="AH59">
        <v>57.025793464855894</v>
      </c>
      <c r="AI59">
        <v>47.282695219923042</v>
      </c>
      <c r="AJ59">
        <v>47.839643455544184</v>
      </c>
      <c r="AK59">
        <v>53.646366584956944</v>
      </c>
      <c r="AL59">
        <v>55.598945980063242</v>
      </c>
      <c r="AM59">
        <v>48.669252364599899</v>
      </c>
      <c r="AN59">
        <v>54.895669015091165</v>
      </c>
      <c r="AO59">
        <v>68.699959731363975</v>
      </c>
      <c r="AP59">
        <v>63.233970985522944</v>
      </c>
      <c r="AQ59">
        <v>61.061789469745143</v>
      </c>
      <c r="AR59">
        <v>77.422534156612386</v>
      </c>
      <c r="AS59">
        <v>31.391174801390463</v>
      </c>
      <c r="AT59">
        <v>55.880598746450346</v>
      </c>
      <c r="AU59">
        <v>51.811784009062912</v>
      </c>
      <c r="AV59">
        <v>78.964749519049761</v>
      </c>
      <c r="AW59">
        <v>43.604507736332877</v>
      </c>
      <c r="AX59">
        <v>50.423339222062552</v>
      </c>
      <c r="AY59">
        <v>83.529885452182924</v>
      </c>
      <c r="AZ59">
        <v>78.646767077581998</v>
      </c>
      <c r="BA59">
        <v>82.813196701252195</v>
      </c>
      <c r="BB59">
        <v>84.70757459040037</v>
      </c>
      <c r="BC59">
        <v>34.178649088164214</v>
      </c>
      <c r="BD59">
        <v>69.355535617710274</v>
      </c>
      <c r="BE59">
        <v>74.009739164848739</v>
      </c>
      <c r="BF59">
        <v>60.715844580037597</v>
      </c>
      <c r="BG59">
        <v>68.592221852772624</v>
      </c>
      <c r="BH59">
        <v>75.566714700929467</v>
      </c>
      <c r="BI59">
        <v>81.125711908956134</v>
      </c>
      <c r="BJ59">
        <v>66.37910038011168</v>
      </c>
      <c r="BK59">
        <v>41.378053571269803</v>
      </c>
      <c r="BL59">
        <v>78.83711304940104</v>
      </c>
      <c r="BM59">
        <v>78.512006385662616</v>
      </c>
      <c r="BN59">
        <v>63.355440548315094</v>
      </c>
      <c r="BO59">
        <v>68.441655646707574</v>
      </c>
      <c r="BP59">
        <v>81.21854255525048</v>
      </c>
      <c r="BQ59">
        <v>63.206711933139026</v>
      </c>
      <c r="BR59">
        <v>65.856187385966621</v>
      </c>
      <c r="BS59">
        <v>82.328465131014454</v>
      </c>
      <c r="BT59">
        <v>82.105302393240819</v>
      </c>
      <c r="BU59">
        <v>78.333659485593756</v>
      </c>
      <c r="BV59">
        <v>36.730375854693861</v>
      </c>
      <c r="BW59">
        <v>56.13854808526979</v>
      </c>
      <c r="BX59">
        <v>60.934376262757006</v>
      </c>
      <c r="BY59">
        <v>84.265288148300442</v>
      </c>
      <c r="BZ59">
        <v>71.939199406724043</v>
      </c>
      <c r="CA59">
        <v>67.202043644458826</v>
      </c>
      <c r="CB59">
        <v>50.212433275163214</v>
      </c>
      <c r="CC59">
        <v>72.513334785518794</v>
      </c>
      <c r="CD59">
        <v>80.261334971222965</v>
      </c>
      <c r="CE59">
        <v>62.347400085093021</v>
      </c>
      <c r="CF59">
        <v>62.662263485661015</v>
      </c>
      <c r="CG59">
        <v>78.300210464146062</v>
      </c>
      <c r="CH59">
        <v>65.413732623272139</v>
      </c>
      <c r="CI59">
        <v>73.117834083400751</v>
      </c>
      <c r="CJ59">
        <v>81.514666776882279</v>
      </c>
      <c r="CK59">
        <v>77.625985936913509</v>
      </c>
      <c r="CL59">
        <v>79.406468845146648</v>
      </c>
      <c r="CM59">
        <v>73.464132274123415</v>
      </c>
      <c r="CN59">
        <v>82.317786933585211</v>
      </c>
      <c r="CO59">
        <v>66.120992471100379</v>
      </c>
      <c r="CP59">
        <v>50.272215442428774</v>
      </c>
      <c r="CQ59">
        <v>74.284799544778423</v>
      </c>
      <c r="CR59">
        <v>81.76761177940989</v>
      </c>
      <c r="CS59">
        <v>62.527552127133958</v>
      </c>
      <c r="CT59">
        <v>76.874493013557753</v>
      </c>
      <c r="CU59">
        <v>65.234499621292116</v>
      </c>
      <c r="CV59">
        <v>68.63853148983398</v>
      </c>
      <c r="CW59">
        <v>82.582760078535387</v>
      </c>
      <c r="CX59">
        <v>73.041803449076312</v>
      </c>
      <c r="CY59">
        <v>69.314117957075268</v>
      </c>
      <c r="CZ59">
        <v>74.626840537945043</v>
      </c>
      <c r="DA59">
        <v>77.039655865684907</v>
      </c>
      <c r="DB59">
        <v>62.2906615083063</v>
      </c>
      <c r="DC59">
        <v>58.037942191677168</v>
      </c>
      <c r="DD59">
        <v>73.797507976670559</v>
      </c>
      <c r="DE59">
        <v>84.669132100588087</v>
      </c>
      <c r="DF59">
        <v>82.267404180835584</v>
      </c>
      <c r="DG59">
        <v>72.857585416507888</v>
      </c>
      <c r="DH59">
        <v>76.690635228894934</v>
      </c>
      <c r="DI59">
        <v>64.736918952535262</v>
      </c>
      <c r="DJ59">
        <v>76.859130614814276</v>
      </c>
      <c r="DK59">
        <v>74.686781506610416</v>
      </c>
      <c r="DL59">
        <v>75.8973441837</v>
      </c>
      <c r="DM59">
        <v>76.322082684147546</v>
      </c>
      <c r="DN59">
        <v>75.156331647408095</v>
      </c>
      <c r="DO59">
        <v>78.224071229429612</v>
      </c>
      <c r="DP59">
        <v>54.482968759523921</v>
      </c>
      <c r="DQ59">
        <v>68.754625822209306</v>
      </c>
      <c r="DR59">
        <v>60.59257849980996</v>
      </c>
      <c r="DS59">
        <v>74.72659963647672</v>
      </c>
      <c r="DT59">
        <v>75.927327845446726</v>
      </c>
      <c r="DU59">
        <v>73.324194055641996</v>
      </c>
      <c r="DV59">
        <v>56.109533947945636</v>
      </c>
      <c r="DW59">
        <v>59.686072794114033</v>
      </c>
      <c r="DX59">
        <v>66.643095341215087</v>
      </c>
      <c r="DY59">
        <v>73.752528324636501</v>
      </c>
      <c r="DZ59">
        <v>81.579858244343171</v>
      </c>
      <c r="EA59">
        <v>78.838698046481497</v>
      </c>
      <c r="EB59">
        <v>44.169911470975528</v>
      </c>
      <c r="EC59">
        <v>74.685629849500714</v>
      </c>
      <c r="ED59">
        <v>51.661367135200933</v>
      </c>
      <c r="EE59">
        <v>67.447188394300355</v>
      </c>
      <c r="EF59">
        <v>76.727575362079136</v>
      </c>
      <c r="EG59">
        <v>77.037126116047645</v>
      </c>
      <c r="EH59">
        <v>72.076235188463173</v>
      </c>
      <c r="EI59">
        <v>52.465711191691398</v>
      </c>
      <c r="EJ59">
        <v>77.328001976644401</v>
      </c>
      <c r="EK59">
        <v>65.845899183954188</v>
      </c>
      <c r="EL59">
        <v>75.205118593019421</v>
      </c>
      <c r="EM59">
        <v>61.028408713877923</v>
      </c>
      <c r="EN59">
        <v>77.001407302808815</v>
      </c>
      <c r="EO59">
        <v>81.953603359508591</v>
      </c>
      <c r="EP59">
        <v>70.979538918490704</v>
      </c>
      <c r="EQ59">
        <v>67.296269383180316</v>
      </c>
      <c r="ER59">
        <v>69.565674049747869</v>
      </c>
      <c r="ES59">
        <v>80.445945139360489</v>
      </c>
      <c r="ET59">
        <v>67.431603799142337</v>
      </c>
      <c r="EU59">
        <v>46.789724887919547</v>
      </c>
      <c r="EV59">
        <v>75.006776383020295</v>
      </c>
      <c r="EW59">
        <v>58.317625199093506</v>
      </c>
      <c r="EX59">
        <v>71.686752129405562</v>
      </c>
      <c r="EY59">
        <v>58.801774812571296</v>
      </c>
      <c r="EZ59">
        <v>60.658316592638108</v>
      </c>
      <c r="FA59">
        <v>59.508267071976285</v>
      </c>
      <c r="FB59">
        <v>77.045615609739201</v>
      </c>
      <c r="FC59">
        <v>71.644389694159571</v>
      </c>
      <c r="FD59">
        <v>77.508405376334196</v>
      </c>
      <c r="FE59">
        <v>64.729700161546887</v>
      </c>
      <c r="FF59">
        <v>53.618714186031355</v>
      </c>
      <c r="FG59">
        <v>59.71237644652355</v>
      </c>
      <c r="FH59">
        <v>61.865684671348262</v>
      </c>
      <c r="FI59">
        <v>67.558855560621936</v>
      </c>
      <c r="FJ59">
        <v>52.887820102922888</v>
      </c>
      <c r="FK59">
        <v>48.761602576960804</v>
      </c>
      <c r="FL59">
        <v>58.451415929667938</v>
      </c>
      <c r="FM59">
        <v>40.166786469257922</v>
      </c>
      <c r="FN59">
        <v>62.401231068595486</v>
      </c>
      <c r="FO59">
        <v>66.75561975376614</v>
      </c>
      <c r="FP59">
        <v>57.703314017798775</v>
      </c>
      <c r="FQ59">
        <v>62.735185729913269</v>
      </c>
      <c r="FR59">
        <v>48.907361863095318</v>
      </c>
      <c r="FS59">
        <v>62.644807681186123</v>
      </c>
      <c r="FT59">
        <v>59.126540913769887</v>
      </c>
      <c r="FU59">
        <v>44.738638810610972</v>
      </c>
      <c r="FV59">
        <v>74.660596300993419</v>
      </c>
      <c r="FW59">
        <v>61.054993189978561</v>
      </c>
      <c r="FX59">
        <v>59.805996818691312</v>
      </c>
      <c r="FY59">
        <v>55.494335214362728</v>
      </c>
      <c r="FZ59">
        <v>53.94604645840915</v>
      </c>
      <c r="GA59">
        <v>59.862534349514888</v>
      </c>
      <c r="GB59">
        <v>74.955431687399738</v>
      </c>
      <c r="GC59">
        <v>67.290582057135097</v>
      </c>
      <c r="GD59">
        <v>53.902400193377936</v>
      </c>
      <c r="GE59">
        <v>40.912441399777656</v>
      </c>
      <c r="GF59">
        <v>46.416613031391464</v>
      </c>
      <c r="GG59">
        <v>52.986631612436746</v>
      </c>
      <c r="GH59">
        <v>40.288015166828117</v>
      </c>
      <c r="GI59">
        <v>66.031241640494798</v>
      </c>
      <c r="GJ59">
        <v>49.369293667947481</v>
      </c>
      <c r="GK59">
        <v>44.835252443823535</v>
      </c>
      <c r="GL59">
        <v>52.731145809604719</v>
      </c>
      <c r="GM59">
        <v>49.080895433003555</v>
      </c>
      <c r="GN59">
        <v>60.171036725869577</v>
      </c>
      <c r="GO59">
        <v>55.384076451852977</v>
      </c>
      <c r="GP59">
        <v>51.44786332785749</v>
      </c>
      <c r="GQ59">
        <v>37.290674262834912</v>
      </c>
      <c r="GR59">
        <v>44.999903490267869</v>
      </c>
      <c r="GS59">
        <v>56.882709062205592</v>
      </c>
      <c r="GT59">
        <v>51.749165893008481</v>
      </c>
      <c r="GU59">
        <v>35.004710058089032</v>
      </c>
      <c r="GV59">
        <v>51.746288339006107</v>
      </c>
      <c r="GW59">
        <v>65.024458612196355</v>
      </c>
      <c r="GX59">
        <v>61.829589748188369</v>
      </c>
      <c r="GY59">
        <v>65.248518445127587</v>
      </c>
      <c r="GZ59">
        <v>49.283237883871166</v>
      </c>
      <c r="HA59">
        <v>40.07697792862389</v>
      </c>
      <c r="HB59">
        <v>48.608728425869586</v>
      </c>
      <c r="HC59">
        <v>41.453383568514838</v>
      </c>
      <c r="HD59">
        <v>46.315508486415716</v>
      </c>
      <c r="HE59">
        <v>56.024471712792732</v>
      </c>
      <c r="HF59">
        <v>56.866713745651076</v>
      </c>
      <c r="HG59">
        <v>53.416113255757594</v>
      </c>
      <c r="HH59">
        <v>57.875417361488715</v>
      </c>
      <c r="HI59">
        <v>45.929529234380837</v>
      </c>
      <c r="HJ59">
        <v>49.853272477843262</v>
      </c>
      <c r="HK59">
        <v>62.376707674240649</v>
      </c>
      <c r="HL59">
        <v>51.427832940160215</v>
      </c>
      <c r="HM59">
        <v>42.46313910764583</v>
      </c>
      <c r="HN59">
        <v>57.293497530434308</v>
      </c>
      <c r="HO59">
        <v>45.836595046103596</v>
      </c>
      <c r="HP59">
        <v>42.675611249173343</v>
      </c>
      <c r="HQ59">
        <v>40.774235728314402</v>
      </c>
      <c r="HR59">
        <v>57.497056989045198</v>
      </c>
      <c r="HS59">
        <v>49.719252752514507</v>
      </c>
      <c r="HT59">
        <v>46.826291124557841</v>
      </c>
      <c r="HU59">
        <v>55.522473448548418</v>
      </c>
      <c r="HV59">
        <v>48.766080016038813</v>
      </c>
      <c r="HW59">
        <v>54.004421762362199</v>
      </c>
      <c r="HX59">
        <v>52.15269451171222</v>
      </c>
      <c r="HY59">
        <v>30.804513515121737</v>
      </c>
      <c r="HZ59">
        <v>46.316037348260835</v>
      </c>
      <c r="IA59">
        <v>58.631473156108981</v>
      </c>
      <c r="IB59">
        <v>39.302548656087907</v>
      </c>
      <c r="IC59">
        <v>52.313554639330697</v>
      </c>
      <c r="ID59">
        <v>38.681319645835778</v>
      </c>
      <c r="IE59">
        <v>54.43576201426491</v>
      </c>
      <c r="IF59">
        <v>36.152799393289015</v>
      </c>
      <c r="IG59">
        <v>46.525312303814083</v>
      </c>
      <c r="IH59">
        <v>31.950903737086303</v>
      </c>
      <c r="II59">
        <v>46.725565518396373</v>
      </c>
      <c r="IJ59">
        <v>33.57063651401738</v>
      </c>
      <c r="IK59">
        <v>34.588078989001744</v>
      </c>
      <c r="IL59">
        <v>33.922877055411661</v>
      </c>
      <c r="IM59">
        <v>48.077750209745126</v>
      </c>
      <c r="IN59">
        <v>33.808762634270124</v>
      </c>
      <c r="IO59">
        <v>38.453311660711854</v>
      </c>
      <c r="IP59">
        <v>44.914477004526972</v>
      </c>
      <c r="IQ59">
        <v>51.002351975884892</v>
      </c>
      <c r="IR59">
        <v>55.964483351461148</v>
      </c>
      <c r="IS59">
        <v>44.725239035768332</v>
      </c>
      <c r="IT59">
        <v>46.566366278313211</v>
      </c>
      <c r="IU59">
        <v>41.524287776691139</v>
      </c>
      <c r="IV59">
        <v>42.348713242820835</v>
      </c>
      <c r="IW59">
        <v>63.619849082838456</v>
      </c>
      <c r="IX59">
        <v>30.553134234977939</v>
      </c>
      <c r="IY59">
        <v>38.79724818011654</v>
      </c>
      <c r="IZ59">
        <v>53.435143905985946</v>
      </c>
      <c r="JA59">
        <v>25.292965554301457</v>
      </c>
      <c r="JB59">
        <v>45.47225923511742</v>
      </c>
      <c r="JC59">
        <v>45.858414222068447</v>
      </c>
      <c r="JD59">
        <v>41.387317704220052</v>
      </c>
      <c r="JE59">
        <v>43.044451921842963</v>
      </c>
      <c r="JF59">
        <v>37.24973818627582</v>
      </c>
      <c r="JG59">
        <v>42.658940956971115</v>
      </c>
      <c r="JH59">
        <v>46.534001958633056</v>
      </c>
      <c r="JI59">
        <v>44.170000994469895</v>
      </c>
      <c r="JJ59">
        <v>62.752371716650813</v>
      </c>
      <c r="JK59">
        <v>37.117518401212209</v>
      </c>
      <c r="JL59">
        <v>30.393862402144698</v>
      </c>
      <c r="JM59">
        <v>43.318836620476418</v>
      </c>
      <c r="JN59">
        <v>61.858989746432158</v>
      </c>
      <c r="JO59">
        <v>50.556875253581843</v>
      </c>
      <c r="JP59">
        <v>49.057244200186467</v>
      </c>
      <c r="JQ59">
        <v>48.863424019988955</v>
      </c>
      <c r="JR59">
        <v>47.827011921941974</v>
      </c>
      <c r="JS59">
        <v>48.846837737595813</v>
      </c>
      <c r="JT59">
        <v>42.860625293038837</v>
      </c>
      <c r="JU59">
        <v>32.14870244357455</v>
      </c>
      <c r="JV59">
        <v>42.639365953688582</v>
      </c>
      <c r="JW59">
        <v>47.962123042050408</v>
      </c>
      <c r="JX59">
        <v>33.393510752041649</v>
      </c>
      <c r="JY59">
        <v>50.192319345707148</v>
      </c>
      <c r="JZ59">
        <v>46.009145715288199</v>
      </c>
      <c r="KA59">
        <v>42.86032396239893</v>
      </c>
      <c r="KB59">
        <v>41.452327777385776</v>
      </c>
      <c r="KC59">
        <v>52.107382199776168</v>
      </c>
      <c r="KD59">
        <v>54.775882117802382</v>
      </c>
      <c r="KE59">
        <v>37.318542853871655</v>
      </c>
      <c r="KF59">
        <v>59.4244038134634</v>
      </c>
      <c r="KG59">
        <v>52.91296743929199</v>
      </c>
      <c r="KH59">
        <v>33.056673967978917</v>
      </c>
      <c r="KI59">
        <v>46.864167062605432</v>
      </c>
      <c r="KJ59">
        <v>51.598535421678278</v>
      </c>
      <c r="KK59">
        <v>29.672727564176522</v>
      </c>
      <c r="KL59">
        <v>42.378370668205555</v>
      </c>
      <c r="KM59">
        <v>38.982625734709202</v>
      </c>
      <c r="KN59">
        <v>47.622249173806566</v>
      </c>
      <c r="KO59">
        <v>41.400645971058353</v>
      </c>
      <c r="KP59">
        <v>44.395499973781973</v>
      </c>
      <c r="KQ59">
        <v>43.806483238267489</v>
      </c>
      <c r="KR59">
        <v>35.056163852840555</v>
      </c>
      <c r="KS59">
        <v>46.22304307727255</v>
      </c>
      <c r="KT59">
        <v>54.147061757810505</v>
      </c>
      <c r="KU59">
        <v>47.103678693277658</v>
      </c>
      <c r="KV59">
        <v>51.172325191463322</v>
      </c>
      <c r="KW59">
        <v>50.4553697773636</v>
      </c>
      <c r="KX59">
        <v>52.930695967779663</v>
      </c>
      <c r="KY59">
        <v>35.776955432670817</v>
      </c>
      <c r="KZ59">
        <v>48.489792363487041</v>
      </c>
      <c r="LA59">
        <v>44.938167235280801</v>
      </c>
      <c r="LB59">
        <v>35.058231089071754</v>
      </c>
      <c r="LC59">
        <v>39.948912903484739</v>
      </c>
      <c r="LD59">
        <v>41.751966662287757</v>
      </c>
      <c r="LE59">
        <v>51.718023665226937</v>
      </c>
      <c r="LF59">
        <v>36.49603879003142</v>
      </c>
      <c r="LG59">
        <v>37.230396146136876</v>
      </c>
      <c r="LH59">
        <v>43.967199052262885</v>
      </c>
      <c r="LI59">
        <v>58.678974919319089</v>
      </c>
      <c r="LJ59">
        <v>62.454111131708181</v>
      </c>
      <c r="LK59">
        <v>65.537329554069089</v>
      </c>
      <c r="LL59">
        <v>48.447171891573632</v>
      </c>
    </row>
    <row r="60" spans="1:324">
      <c r="A60" s="2">
        <v>0.57291666666666663</v>
      </c>
      <c r="B60">
        <v>37.126813943527928</v>
      </c>
      <c r="C60">
        <v>49.193665430858104</v>
      </c>
      <c r="D60">
        <v>54.154157653337279</v>
      </c>
      <c r="E60">
        <v>60.737663343622998</v>
      </c>
      <c r="F60">
        <v>62.501790573007973</v>
      </c>
      <c r="G60">
        <v>40.147142645157778</v>
      </c>
      <c r="H60">
        <v>54.420277230459362</v>
      </c>
      <c r="I60">
        <v>55.078623235435671</v>
      </c>
      <c r="J60">
        <v>58.144030338864923</v>
      </c>
      <c r="K60">
        <v>29.662139110908488</v>
      </c>
      <c r="L60">
        <v>66.938926221211901</v>
      </c>
      <c r="M60">
        <v>59.969077068790646</v>
      </c>
      <c r="N60">
        <v>51.649167334365551</v>
      </c>
      <c r="O60">
        <v>54.474670254889702</v>
      </c>
      <c r="P60">
        <v>55.899928103782017</v>
      </c>
      <c r="Q60">
        <v>59.054469086073517</v>
      </c>
      <c r="R60">
        <v>62.993570306179038</v>
      </c>
      <c r="S60">
        <v>65.321320708977808</v>
      </c>
      <c r="T60">
        <v>68.933315789928258</v>
      </c>
      <c r="U60">
        <v>61.700051081569107</v>
      </c>
      <c r="V60">
        <v>48.242287541858467</v>
      </c>
      <c r="W60">
        <v>39.742429359434865</v>
      </c>
      <c r="X60">
        <v>60.096487105134393</v>
      </c>
      <c r="Y60">
        <v>79.767830771236504</v>
      </c>
      <c r="Z60">
        <v>32.753573333298569</v>
      </c>
      <c r="AA60">
        <v>63.604843202252688</v>
      </c>
      <c r="AB60">
        <v>63.013295396250875</v>
      </c>
      <c r="AC60">
        <v>61.983291868904949</v>
      </c>
      <c r="AD60">
        <v>51.330238239244622</v>
      </c>
      <c r="AE60">
        <v>62.202758933576604</v>
      </c>
      <c r="AF60">
        <v>73.577218311780115</v>
      </c>
      <c r="AG60">
        <v>47.429410847807354</v>
      </c>
      <c r="AH60">
        <v>59.282079578865464</v>
      </c>
      <c r="AI60">
        <v>47.494087446721451</v>
      </c>
      <c r="AJ60">
        <v>50.712087472702002</v>
      </c>
      <c r="AK60">
        <v>55.791544865667973</v>
      </c>
      <c r="AL60">
        <v>56.203725395002174</v>
      </c>
      <c r="AM60">
        <v>50.606040699609181</v>
      </c>
      <c r="AN60">
        <v>56.53332924852937</v>
      </c>
      <c r="AO60">
        <v>68.58365092924069</v>
      </c>
      <c r="AP60">
        <v>65.65849353053683</v>
      </c>
      <c r="AQ60">
        <v>61.287043629179436</v>
      </c>
      <c r="AR60">
        <v>78.439157567617343</v>
      </c>
      <c r="AS60">
        <v>31.622028934569062</v>
      </c>
      <c r="AT60">
        <v>56.943212471146751</v>
      </c>
      <c r="AU60">
        <v>55.818846398772052</v>
      </c>
      <c r="AV60">
        <v>79.337312441807569</v>
      </c>
      <c r="AW60">
        <v>46.110534423979537</v>
      </c>
      <c r="AX60">
        <v>51.915884158154618</v>
      </c>
      <c r="AY60">
        <v>83.354778903703405</v>
      </c>
      <c r="AZ60">
        <v>78.871660534757297</v>
      </c>
      <c r="BA60">
        <v>82.718484347788291</v>
      </c>
      <c r="BB60">
        <v>84.822292711215056</v>
      </c>
      <c r="BC60">
        <v>34.870915721638653</v>
      </c>
      <c r="BD60">
        <v>68.622452369233628</v>
      </c>
      <c r="BE60">
        <v>73.470637481774915</v>
      </c>
      <c r="BF60">
        <v>62.576132981988145</v>
      </c>
      <c r="BG60">
        <v>70.166735288775072</v>
      </c>
      <c r="BH60">
        <v>76.021556563763426</v>
      </c>
      <c r="BI60">
        <v>80.999738459646352</v>
      </c>
      <c r="BJ60">
        <v>67.389771245086621</v>
      </c>
      <c r="BK60">
        <v>43.165077919846382</v>
      </c>
      <c r="BL60">
        <v>80.120772655423465</v>
      </c>
      <c r="BM60">
        <v>79.503344771851133</v>
      </c>
      <c r="BN60">
        <v>65.611233717145126</v>
      </c>
      <c r="BO60">
        <v>68.81211153217734</v>
      </c>
      <c r="BP60">
        <v>81.39291197333236</v>
      </c>
      <c r="BQ60">
        <v>66.745913545453561</v>
      </c>
      <c r="BR60">
        <v>67.106015570973199</v>
      </c>
      <c r="BS60">
        <v>82.668376433876119</v>
      </c>
      <c r="BT60">
        <v>82.784417585911697</v>
      </c>
      <c r="BU60">
        <v>78.751762961384671</v>
      </c>
      <c r="BV60">
        <v>39.639451853133494</v>
      </c>
      <c r="BW60">
        <v>57.365594825536142</v>
      </c>
      <c r="BX60">
        <v>63.649381907093264</v>
      </c>
      <c r="BY60">
        <v>84.617452339009049</v>
      </c>
      <c r="BZ60">
        <v>73.309883606728178</v>
      </c>
      <c r="CA60">
        <v>65.853252582479939</v>
      </c>
      <c r="CB60">
        <v>52.319028596030591</v>
      </c>
      <c r="CC60">
        <v>73.78386549843286</v>
      </c>
      <c r="CD60">
        <v>80.861531783901725</v>
      </c>
      <c r="CE60">
        <v>64.620720068434338</v>
      </c>
      <c r="CF60">
        <v>65.6578421446645</v>
      </c>
      <c r="CG60">
        <v>78.701917989838861</v>
      </c>
      <c r="CH60">
        <v>67.961454689036003</v>
      </c>
      <c r="CI60">
        <v>76.526842444078326</v>
      </c>
      <c r="CJ60">
        <v>83.105643932022673</v>
      </c>
      <c r="CK60">
        <v>78.262787305587196</v>
      </c>
      <c r="CL60">
        <v>82.000489514132497</v>
      </c>
      <c r="CM60">
        <v>73.626917326305175</v>
      </c>
      <c r="CN60">
        <v>83.15982002320743</v>
      </c>
      <c r="CO60">
        <v>66.074655357999887</v>
      </c>
      <c r="CP60">
        <v>52.568538247567929</v>
      </c>
      <c r="CQ60">
        <v>76.504170678589972</v>
      </c>
      <c r="CR60">
        <v>83.064716046399383</v>
      </c>
      <c r="CS60">
        <v>64.888706506797803</v>
      </c>
      <c r="CT60">
        <v>79.293324287779086</v>
      </c>
      <c r="CU60">
        <v>68.97320067703231</v>
      </c>
      <c r="CV60">
        <v>70.448272000304897</v>
      </c>
      <c r="CW60">
        <v>82.306274559627525</v>
      </c>
      <c r="CX60">
        <v>75.737439983613285</v>
      </c>
      <c r="CY60">
        <v>71.887811292600901</v>
      </c>
      <c r="CZ60">
        <v>77.074920626493636</v>
      </c>
      <c r="DA60">
        <v>78.278753413095842</v>
      </c>
      <c r="DB60">
        <v>65.376172924043914</v>
      </c>
      <c r="DC60">
        <v>63.775859958706782</v>
      </c>
      <c r="DD60">
        <v>76.479414245540582</v>
      </c>
      <c r="DE60">
        <v>84.506608836730919</v>
      </c>
      <c r="DF60">
        <v>83.422823997145613</v>
      </c>
      <c r="DG60">
        <v>76.812624471016449</v>
      </c>
      <c r="DH60">
        <v>80.015138277150612</v>
      </c>
      <c r="DI60">
        <v>70.646259605648382</v>
      </c>
      <c r="DJ60">
        <v>79.02511567197304</v>
      </c>
      <c r="DK60">
        <v>76.744635518909718</v>
      </c>
      <c r="DL60">
        <v>76.213172275983226</v>
      </c>
      <c r="DM60">
        <v>80.317413058716625</v>
      </c>
      <c r="DN60">
        <v>77.790887964112159</v>
      </c>
      <c r="DO60">
        <v>80.836531326357175</v>
      </c>
      <c r="DP60">
        <v>58.130348442875189</v>
      </c>
      <c r="DQ60">
        <v>70.907241118227986</v>
      </c>
      <c r="DR60">
        <v>64.225257309176158</v>
      </c>
      <c r="DS60">
        <v>76.128901698183327</v>
      </c>
      <c r="DT60">
        <v>78.170087034253399</v>
      </c>
      <c r="DU60">
        <v>74.893688929762135</v>
      </c>
      <c r="DV60">
        <v>61.005733705873936</v>
      </c>
      <c r="DW60">
        <v>62.661509880459256</v>
      </c>
      <c r="DX60">
        <v>68.436929099416204</v>
      </c>
      <c r="DY60">
        <v>74.832582945137204</v>
      </c>
      <c r="DZ60">
        <v>81.527587115366629</v>
      </c>
      <c r="EA60">
        <v>79.465476623730538</v>
      </c>
      <c r="EB60">
        <v>47.932530474128498</v>
      </c>
      <c r="EC60">
        <v>77.243139664504454</v>
      </c>
      <c r="ED60">
        <v>55.793964448677968</v>
      </c>
      <c r="EE60">
        <v>72.789660863583478</v>
      </c>
      <c r="EF60">
        <v>80.001632163141423</v>
      </c>
      <c r="EG60">
        <v>78.488723105295634</v>
      </c>
      <c r="EH60">
        <v>73.502150239689684</v>
      </c>
      <c r="EI60">
        <v>53.722354747242434</v>
      </c>
      <c r="EJ60">
        <v>77.204063390512232</v>
      </c>
      <c r="EK60">
        <v>67.588110745593141</v>
      </c>
      <c r="EL60">
        <v>76.901716468383739</v>
      </c>
      <c r="EM60">
        <v>65.204359687860745</v>
      </c>
      <c r="EN60">
        <v>79.480044864790727</v>
      </c>
      <c r="EO60">
        <v>83.47679951964885</v>
      </c>
      <c r="EP60">
        <v>74.756742510487157</v>
      </c>
      <c r="EQ60">
        <v>71.164023986631037</v>
      </c>
      <c r="ER60">
        <v>70.334526019386516</v>
      </c>
      <c r="ES60">
        <v>82.094782097197736</v>
      </c>
      <c r="ET60">
        <v>71.09286317963867</v>
      </c>
      <c r="EU60">
        <v>49.396601981319272</v>
      </c>
      <c r="EV60">
        <v>76.305368366950361</v>
      </c>
      <c r="EW60">
        <v>61.904857326186701</v>
      </c>
      <c r="EX60">
        <v>75.294719377125546</v>
      </c>
      <c r="EY60">
        <v>61.926346183107555</v>
      </c>
      <c r="EZ60">
        <v>63.149729911558424</v>
      </c>
      <c r="FA60">
        <v>62.28845050972992</v>
      </c>
      <c r="FB60">
        <v>79.996294431141536</v>
      </c>
      <c r="FC60">
        <v>76.701043764966315</v>
      </c>
      <c r="FD60">
        <v>80.832822228676562</v>
      </c>
      <c r="FE60">
        <v>68.488721114716412</v>
      </c>
      <c r="FF60">
        <v>58.323205967567503</v>
      </c>
      <c r="FG60">
        <v>63.103691117943278</v>
      </c>
      <c r="FH60">
        <v>64.093323055875956</v>
      </c>
      <c r="FI60">
        <v>68.497043484680759</v>
      </c>
      <c r="FJ60">
        <v>56.057154502704293</v>
      </c>
      <c r="FK60">
        <v>50.494656128652593</v>
      </c>
      <c r="FL60">
        <v>60.591580324905479</v>
      </c>
      <c r="FM60">
        <v>42.976429461480919</v>
      </c>
      <c r="FN60">
        <v>64.493107553681881</v>
      </c>
      <c r="FO60">
        <v>70.686265214471803</v>
      </c>
      <c r="FP60">
        <v>61.524975814900912</v>
      </c>
      <c r="FQ60">
        <v>66.092017225694917</v>
      </c>
      <c r="FR60">
        <v>52.16025750351465</v>
      </c>
      <c r="FS60">
        <v>66.32526872023891</v>
      </c>
      <c r="FT60">
        <v>62.258227002344746</v>
      </c>
      <c r="FU60">
        <v>48.180785570258628</v>
      </c>
      <c r="FV60">
        <v>77.476530461044419</v>
      </c>
      <c r="FW60">
        <v>64.84573683428718</v>
      </c>
      <c r="FX60">
        <v>61.634877139935838</v>
      </c>
      <c r="FY60">
        <v>58.050963936572757</v>
      </c>
      <c r="FZ60">
        <v>58.572146339853056</v>
      </c>
      <c r="GA60">
        <v>60.870471056654743</v>
      </c>
      <c r="GB60">
        <v>76.562442204379266</v>
      </c>
      <c r="GC60">
        <v>69.340261294914555</v>
      </c>
      <c r="GD60">
        <v>58.60259552493735</v>
      </c>
      <c r="GE60">
        <v>43.302596360189732</v>
      </c>
      <c r="GF60">
        <v>47.412431414563812</v>
      </c>
      <c r="GG60">
        <v>52.744804553418632</v>
      </c>
      <c r="GH60">
        <v>44.247660803246518</v>
      </c>
      <c r="GI60">
        <v>67.50441604038663</v>
      </c>
      <c r="GJ60">
        <v>51.107292679332048</v>
      </c>
      <c r="GK60">
        <v>47.45832316808449</v>
      </c>
      <c r="GL60">
        <v>56.058559809410198</v>
      </c>
      <c r="GM60">
        <v>47.941908072785537</v>
      </c>
      <c r="GN60">
        <v>62.512558664645255</v>
      </c>
      <c r="GO60">
        <v>57.263131654564496</v>
      </c>
      <c r="GP60">
        <v>54.817035172050929</v>
      </c>
      <c r="GQ60">
        <v>39.951637705857181</v>
      </c>
      <c r="GR60">
        <v>48.633238800093793</v>
      </c>
      <c r="GS60">
        <v>60.11715377878604</v>
      </c>
      <c r="GT60">
        <v>52.894431496733446</v>
      </c>
      <c r="GU60">
        <v>37.926126340692818</v>
      </c>
      <c r="GV60">
        <v>54.135551454767707</v>
      </c>
      <c r="GW60">
        <v>65.267291665045335</v>
      </c>
      <c r="GX60">
        <v>65.202840319268617</v>
      </c>
      <c r="GY60">
        <v>68.170874190407517</v>
      </c>
      <c r="GZ60">
        <v>51.168727560911819</v>
      </c>
      <c r="HA60">
        <v>42.077114448008736</v>
      </c>
      <c r="HB60">
        <v>50.070090088104706</v>
      </c>
      <c r="HC60">
        <v>45.740015626859517</v>
      </c>
      <c r="HD60">
        <v>50.034029006474256</v>
      </c>
      <c r="HE60">
        <v>58.853507896207326</v>
      </c>
      <c r="HF60">
        <v>57.684570768558004</v>
      </c>
      <c r="HG60">
        <v>56.314452846119039</v>
      </c>
      <c r="HH60">
        <v>61.717658457271547</v>
      </c>
      <c r="HI60">
        <v>45.919431279550324</v>
      </c>
      <c r="HJ60">
        <v>51.628399997789188</v>
      </c>
      <c r="HK60">
        <v>64.083626413650137</v>
      </c>
      <c r="HL60">
        <v>52.980275003489353</v>
      </c>
      <c r="HM60">
        <v>44.35543732602904</v>
      </c>
      <c r="HN60">
        <v>61.115925581296402</v>
      </c>
      <c r="HO60">
        <v>50.479561550660932</v>
      </c>
      <c r="HP60">
        <v>48.851889522353375</v>
      </c>
      <c r="HQ60">
        <v>44.042873571818589</v>
      </c>
      <c r="HR60">
        <v>60.488476983218206</v>
      </c>
      <c r="HS60">
        <v>48.786766576729079</v>
      </c>
      <c r="HT60">
        <v>48.859813441809841</v>
      </c>
      <c r="HU60">
        <v>62.117709200677723</v>
      </c>
      <c r="HV60">
        <v>49.695367153451983</v>
      </c>
      <c r="HW60">
        <v>57.766260951005066</v>
      </c>
      <c r="HX60">
        <v>54.721827195398646</v>
      </c>
      <c r="HY60">
        <v>30.828687709233215</v>
      </c>
      <c r="HZ60">
        <v>49.441010190439428</v>
      </c>
      <c r="IA60">
        <v>63.146802301238452</v>
      </c>
      <c r="IB60">
        <v>41.362150241967313</v>
      </c>
      <c r="IC60">
        <v>56.232694398851194</v>
      </c>
      <c r="ID60">
        <v>41.714747430469416</v>
      </c>
      <c r="IE60">
        <v>56.9704071551689</v>
      </c>
      <c r="IF60">
        <v>38.025635103256676</v>
      </c>
      <c r="IG60">
        <v>48.625754962870175</v>
      </c>
      <c r="IH60">
        <v>37.303578681312572</v>
      </c>
      <c r="II60">
        <v>50.43514717551993</v>
      </c>
      <c r="IJ60">
        <v>39.317707347023834</v>
      </c>
      <c r="IK60">
        <v>41.033636396217446</v>
      </c>
      <c r="IL60">
        <v>38.242218432108402</v>
      </c>
      <c r="IM60">
        <v>53.144300587566512</v>
      </c>
      <c r="IN60">
        <v>37.007589520972346</v>
      </c>
      <c r="IO60">
        <v>40.47011149680948</v>
      </c>
      <c r="IP60">
        <v>47.482789582236109</v>
      </c>
      <c r="IQ60">
        <v>53.395347061861727</v>
      </c>
      <c r="IR60">
        <v>61.783761141084753</v>
      </c>
      <c r="IS60">
        <v>46.744052210897721</v>
      </c>
      <c r="IT60">
        <v>48.066807146019848</v>
      </c>
      <c r="IU60">
        <v>45.029428528234689</v>
      </c>
      <c r="IV60">
        <v>45.701959838123365</v>
      </c>
      <c r="IW60">
        <v>66.056583313926851</v>
      </c>
      <c r="IX60">
        <v>30.889455897147553</v>
      </c>
      <c r="IY60">
        <v>41.210072880123825</v>
      </c>
      <c r="IZ60">
        <v>56.89250496151061</v>
      </c>
      <c r="JA60">
        <v>26.032885719898054</v>
      </c>
      <c r="JB60">
        <v>47.890788959130916</v>
      </c>
      <c r="JC60">
        <v>47.801927821287933</v>
      </c>
      <c r="JD60">
        <v>41.707438517637698</v>
      </c>
      <c r="JE60">
        <v>45.287376835624791</v>
      </c>
      <c r="JF60">
        <v>39.658262057463759</v>
      </c>
      <c r="JG60">
        <v>44.788657525835887</v>
      </c>
      <c r="JH60">
        <v>50.135594636039826</v>
      </c>
      <c r="JI60">
        <v>49.493959000974357</v>
      </c>
      <c r="JJ60">
        <v>64.946894863019949</v>
      </c>
      <c r="JK60">
        <v>40.9987048306498</v>
      </c>
      <c r="JL60">
        <v>32.194996795004428</v>
      </c>
      <c r="JM60">
        <v>44.715577442275176</v>
      </c>
      <c r="JN60">
        <v>66.619811906077842</v>
      </c>
      <c r="JO60">
        <v>54.029299521374824</v>
      </c>
      <c r="JP60">
        <v>52.125314799105183</v>
      </c>
      <c r="JQ60">
        <v>53.993473343898074</v>
      </c>
      <c r="JR60">
        <v>51.13810320237841</v>
      </c>
      <c r="JS60">
        <v>51.550630031900297</v>
      </c>
      <c r="JT60">
        <v>47.90331130135764</v>
      </c>
      <c r="JU60">
        <v>35.076816828211882</v>
      </c>
      <c r="JV60">
        <v>48.180673629675553</v>
      </c>
      <c r="JW60">
        <v>52.636084572968784</v>
      </c>
      <c r="JX60">
        <v>38.707211555333444</v>
      </c>
      <c r="JY60">
        <v>56.860217012066357</v>
      </c>
      <c r="JZ60">
        <v>48.871213297528342</v>
      </c>
      <c r="KA60">
        <v>46.589680304738962</v>
      </c>
      <c r="KB60">
        <v>42.331350865006925</v>
      </c>
      <c r="KC60">
        <v>55.729588955543022</v>
      </c>
      <c r="KD60">
        <v>59.279996136354121</v>
      </c>
      <c r="KE60">
        <v>36.370950360031301</v>
      </c>
      <c r="KF60">
        <v>63.484947625653504</v>
      </c>
      <c r="KG60">
        <v>54.898251937234207</v>
      </c>
      <c r="KH60">
        <v>35.078588751634832</v>
      </c>
      <c r="KI60">
        <v>48.979877460365046</v>
      </c>
      <c r="KJ60">
        <v>54.168776112804153</v>
      </c>
      <c r="KK60">
        <v>33.586448138425467</v>
      </c>
      <c r="KL60">
        <v>41.586940228524931</v>
      </c>
      <c r="KM60">
        <v>40.612125031768549</v>
      </c>
      <c r="KN60">
        <v>52.004565785173064</v>
      </c>
      <c r="KO60">
        <v>43.15143572313837</v>
      </c>
      <c r="KP60">
        <v>47.462276236800811</v>
      </c>
      <c r="KQ60">
        <v>47.871381646764398</v>
      </c>
      <c r="KR60">
        <v>35.764925365150205</v>
      </c>
      <c r="KS60">
        <v>48.066422930500053</v>
      </c>
      <c r="KT60">
        <v>56.98258379721549</v>
      </c>
      <c r="KU60">
        <v>50.011692561581434</v>
      </c>
      <c r="KV60">
        <v>52.115895524726703</v>
      </c>
      <c r="KW60">
        <v>51.575682781849878</v>
      </c>
      <c r="KX60">
        <v>53.502799195166062</v>
      </c>
      <c r="KY60">
        <v>37.025795468205047</v>
      </c>
      <c r="KZ60">
        <v>50.927484863615653</v>
      </c>
      <c r="LA60">
        <v>46.752461242429781</v>
      </c>
      <c r="LB60">
        <v>37.856742827580064</v>
      </c>
      <c r="LC60">
        <v>42.304693214441713</v>
      </c>
      <c r="LD60">
        <v>43.319605682839708</v>
      </c>
      <c r="LE60">
        <v>55.157509433029773</v>
      </c>
      <c r="LF60">
        <v>36.66144302458801</v>
      </c>
      <c r="LG60">
        <v>39.408473647992828</v>
      </c>
      <c r="LH60">
        <v>44.596867274728808</v>
      </c>
      <c r="LI60">
        <v>61.264637428295245</v>
      </c>
      <c r="LJ60">
        <v>64.332752835735477</v>
      </c>
      <c r="LK60">
        <v>69.496838963767217</v>
      </c>
      <c r="LL60">
        <v>49.848441586444849</v>
      </c>
    </row>
    <row r="61" spans="1:324">
      <c r="A61" s="2">
        <v>0.58333333333333337</v>
      </c>
      <c r="B61">
        <v>39.330233312615839</v>
      </c>
      <c r="C61">
        <v>51.269240799213506</v>
      </c>
      <c r="D61">
        <v>55.304449102875331</v>
      </c>
      <c r="E61">
        <v>62.708508169149205</v>
      </c>
      <c r="F61">
        <v>65.926275312248549</v>
      </c>
      <c r="G61">
        <v>44.524556879575286</v>
      </c>
      <c r="H61">
        <v>57.560871869217067</v>
      </c>
      <c r="I61">
        <v>55.657291770794266</v>
      </c>
      <c r="J61">
        <v>61.631240508976973</v>
      </c>
      <c r="K61">
        <v>31.256345729922696</v>
      </c>
      <c r="L61">
        <v>70.523967623785154</v>
      </c>
      <c r="M61">
        <v>62.710923802735991</v>
      </c>
      <c r="N61">
        <v>54.11197361082283</v>
      </c>
      <c r="O61">
        <v>55.110375956889506</v>
      </c>
      <c r="P61">
        <v>57.469221366433416</v>
      </c>
      <c r="Q61">
        <v>62.623404627748243</v>
      </c>
      <c r="R61">
        <v>62.349136248447792</v>
      </c>
      <c r="S61">
        <v>67.201120428827693</v>
      </c>
      <c r="T61">
        <v>71.795136974679821</v>
      </c>
      <c r="U61">
        <v>63.426060554400635</v>
      </c>
      <c r="V61">
        <v>49.145893530667351</v>
      </c>
      <c r="W61">
        <v>40.958455642105307</v>
      </c>
      <c r="X61">
        <v>60.997391336622911</v>
      </c>
      <c r="Y61">
        <v>82.966079741403888</v>
      </c>
      <c r="Z61">
        <v>34.922732966256966</v>
      </c>
      <c r="AA61">
        <v>65.991700721849796</v>
      </c>
      <c r="AB61">
        <v>66.040916235775825</v>
      </c>
      <c r="AC61">
        <v>65.706741938569024</v>
      </c>
      <c r="AD61">
        <v>56.792182376833637</v>
      </c>
      <c r="AE61">
        <v>64.326098108571244</v>
      </c>
      <c r="AF61">
        <v>75.7335548558965</v>
      </c>
      <c r="AG61">
        <v>48.642976875616533</v>
      </c>
      <c r="AH61">
        <v>61.53836569287504</v>
      </c>
      <c r="AI61">
        <v>47.705479673519861</v>
      </c>
      <c r="AJ61">
        <v>53.58453148985982</v>
      </c>
      <c r="AK61">
        <v>57.936723146378981</v>
      </c>
      <c r="AL61">
        <v>56.80850480994112</v>
      </c>
      <c r="AM61">
        <v>52.542829034618464</v>
      </c>
      <c r="AN61">
        <v>58.170989481967581</v>
      </c>
      <c r="AO61">
        <v>68.467342127117405</v>
      </c>
      <c r="AP61">
        <v>68.083016075550702</v>
      </c>
      <c r="AQ61">
        <v>61.512297788613729</v>
      </c>
      <c r="AR61">
        <v>79.455780978622315</v>
      </c>
      <c r="AS61">
        <v>31.852883067747655</v>
      </c>
      <c r="AT61">
        <v>58.005826195843156</v>
      </c>
      <c r="AU61">
        <v>59.825908788481186</v>
      </c>
      <c r="AV61">
        <v>79.709875364565363</v>
      </c>
      <c r="AW61">
        <v>48.616561111626197</v>
      </c>
      <c r="AX61">
        <v>53.408429094246685</v>
      </c>
      <c r="AY61">
        <v>83.179672355223886</v>
      </c>
      <c r="AZ61">
        <v>79.096553991932609</v>
      </c>
      <c r="BA61">
        <v>82.623771994324414</v>
      </c>
      <c r="BB61">
        <v>84.937010832029756</v>
      </c>
      <c r="BC61">
        <v>35.563182355113099</v>
      </c>
      <c r="BD61">
        <v>67.889369120756996</v>
      </c>
      <c r="BE61">
        <v>72.931535798701105</v>
      </c>
      <c r="BF61">
        <v>64.436421383938679</v>
      </c>
      <c r="BG61">
        <v>71.741248724777492</v>
      </c>
      <c r="BH61">
        <v>76.47639842659737</v>
      </c>
      <c r="BI61">
        <v>80.873765010336584</v>
      </c>
      <c r="BJ61">
        <v>68.400442110061562</v>
      </c>
      <c r="BK61">
        <v>44.952102268422962</v>
      </c>
      <c r="BL61">
        <v>81.404432261445891</v>
      </c>
      <c r="BM61">
        <v>80.494683158039649</v>
      </c>
      <c r="BN61">
        <v>67.86702688597515</v>
      </c>
      <c r="BO61">
        <v>69.182567417647107</v>
      </c>
      <c r="BP61">
        <v>81.567281391414241</v>
      </c>
      <c r="BQ61">
        <v>70.285115157768104</v>
      </c>
      <c r="BR61">
        <v>68.355843755979777</v>
      </c>
      <c r="BS61">
        <v>83.008287736737785</v>
      </c>
      <c r="BT61">
        <v>83.463532778582561</v>
      </c>
      <c r="BU61">
        <v>79.169866437175571</v>
      </c>
      <c r="BV61">
        <v>42.548527851573127</v>
      </c>
      <c r="BW61">
        <v>58.592641565802502</v>
      </c>
      <c r="BX61">
        <v>66.364387551429516</v>
      </c>
      <c r="BY61">
        <v>84.969616529717641</v>
      </c>
      <c r="BZ61">
        <v>74.680567806732341</v>
      </c>
      <c r="CA61">
        <v>64.504461520501067</v>
      </c>
      <c r="CB61">
        <v>54.425623916897962</v>
      </c>
      <c r="CC61">
        <v>75.054396211346926</v>
      </c>
      <c r="CD61">
        <v>81.4617285965805</v>
      </c>
      <c r="CE61">
        <v>66.894040051775661</v>
      </c>
      <c r="CF61">
        <v>68.653420803667998</v>
      </c>
      <c r="CG61">
        <v>79.103625515531661</v>
      </c>
      <c r="CH61">
        <v>70.509176754799853</v>
      </c>
      <c r="CI61">
        <v>79.935850804755901</v>
      </c>
      <c r="CJ61">
        <v>84.696621087163095</v>
      </c>
      <c r="CK61">
        <v>78.899588674260883</v>
      </c>
      <c r="CL61">
        <v>84.594510183118331</v>
      </c>
      <c r="CM61">
        <v>73.78970237848695</v>
      </c>
      <c r="CN61">
        <v>84.00185311282965</v>
      </c>
      <c r="CO61">
        <v>66.028318244899395</v>
      </c>
      <c r="CP61">
        <v>54.86486105270707</v>
      </c>
      <c r="CQ61">
        <v>78.723541812401507</v>
      </c>
      <c r="CR61">
        <v>84.361820313388876</v>
      </c>
      <c r="CS61">
        <v>67.249860886461661</v>
      </c>
      <c r="CT61">
        <v>81.712155562000433</v>
      </c>
      <c r="CU61">
        <v>72.711901732772503</v>
      </c>
      <c r="CV61">
        <v>72.258012510775799</v>
      </c>
      <c r="CW61">
        <v>82.029789040719649</v>
      </c>
      <c r="CX61">
        <v>78.433076518150258</v>
      </c>
      <c r="CY61">
        <v>74.461504628126534</v>
      </c>
      <c r="CZ61">
        <v>79.52300071504223</v>
      </c>
      <c r="DA61">
        <v>79.517850960506792</v>
      </c>
      <c r="DB61">
        <v>68.461684339781499</v>
      </c>
      <c r="DC61">
        <v>69.513777725736389</v>
      </c>
      <c r="DD61">
        <v>79.161320514410605</v>
      </c>
      <c r="DE61">
        <v>84.344085572873738</v>
      </c>
      <c r="DF61">
        <v>84.578243813455643</v>
      </c>
      <c r="DG61">
        <v>80.767663525525023</v>
      </c>
      <c r="DH61">
        <v>83.339641325406305</v>
      </c>
      <c r="DI61">
        <v>76.555600258761501</v>
      </c>
      <c r="DJ61">
        <v>81.191100729131804</v>
      </c>
      <c r="DK61">
        <v>78.802489531209019</v>
      </c>
      <c r="DL61">
        <v>76.529000368266438</v>
      </c>
      <c r="DM61">
        <v>84.312743433285704</v>
      </c>
      <c r="DN61">
        <v>80.425444280816251</v>
      </c>
      <c r="DO61">
        <v>83.448991423284752</v>
      </c>
      <c r="DP61">
        <v>61.777728126226442</v>
      </c>
      <c r="DQ61">
        <v>73.059856414246681</v>
      </c>
      <c r="DR61">
        <v>67.857936118542327</v>
      </c>
      <c r="DS61">
        <v>77.531203759889934</v>
      </c>
      <c r="DT61">
        <v>80.412846223060072</v>
      </c>
      <c r="DU61">
        <v>76.463183803882274</v>
      </c>
      <c r="DV61">
        <v>65.901933463802237</v>
      </c>
      <c r="DW61">
        <v>65.636946966804487</v>
      </c>
      <c r="DX61">
        <v>70.230762857617336</v>
      </c>
      <c r="DY61">
        <v>75.91263756563788</v>
      </c>
      <c r="DZ61">
        <v>81.475315986390086</v>
      </c>
      <c r="EA61">
        <v>80.092255200979565</v>
      </c>
      <c r="EB61">
        <v>51.695149477281461</v>
      </c>
      <c r="EC61">
        <v>79.800649479508181</v>
      </c>
      <c r="ED61">
        <v>59.926561762155004</v>
      </c>
      <c r="EE61">
        <v>78.132133332866616</v>
      </c>
      <c r="EF61">
        <v>83.275688964203695</v>
      </c>
      <c r="EG61">
        <v>79.940320094543637</v>
      </c>
      <c r="EH61">
        <v>74.928065290916194</v>
      </c>
      <c r="EI61">
        <v>54.978998302793457</v>
      </c>
      <c r="EJ61">
        <v>77.080124804380063</v>
      </c>
      <c r="EK61">
        <v>69.330322307232109</v>
      </c>
      <c r="EL61">
        <v>78.598314343748072</v>
      </c>
      <c r="EM61">
        <v>69.380310661843566</v>
      </c>
      <c r="EN61">
        <v>81.958682426772654</v>
      </c>
      <c r="EO61">
        <v>84.999995679789109</v>
      </c>
      <c r="EP61">
        <v>78.533946102483583</v>
      </c>
      <c r="EQ61">
        <v>75.031778590081771</v>
      </c>
      <c r="ER61">
        <v>71.103377989025148</v>
      </c>
      <c r="ES61">
        <v>83.743619055034969</v>
      </c>
      <c r="ET61">
        <v>74.754122560135016</v>
      </c>
      <c r="EU61">
        <v>52.003479074718996</v>
      </c>
      <c r="EV61">
        <v>77.603960350880428</v>
      </c>
      <c r="EW61">
        <v>65.492089453279874</v>
      </c>
      <c r="EX61">
        <v>78.902686624845529</v>
      </c>
      <c r="EY61">
        <v>65.050917553643814</v>
      </c>
      <c r="EZ61">
        <v>65.641143230478747</v>
      </c>
      <c r="FA61">
        <v>65.068633947483548</v>
      </c>
      <c r="FB61">
        <v>82.946973252543842</v>
      </c>
      <c r="FC61">
        <v>81.757697835773044</v>
      </c>
      <c r="FD61">
        <v>84.157239081018901</v>
      </c>
      <c r="FE61">
        <v>72.247742067885952</v>
      </c>
      <c r="FF61">
        <v>63.027697749103652</v>
      </c>
      <c r="FG61">
        <v>66.495005789362992</v>
      </c>
      <c r="FH61">
        <v>66.320961440403636</v>
      </c>
      <c r="FI61">
        <v>69.435231408739597</v>
      </c>
      <c r="FJ61">
        <v>59.226488902485684</v>
      </c>
      <c r="FK61">
        <v>52.22770968034439</v>
      </c>
      <c r="FL61">
        <v>62.731744720142999</v>
      </c>
      <c r="FM61">
        <v>45.786072453703923</v>
      </c>
      <c r="FN61">
        <v>66.584984038768283</v>
      </c>
      <c r="FO61">
        <v>74.616910675177479</v>
      </c>
      <c r="FP61">
        <v>65.346637612003065</v>
      </c>
      <c r="FQ61">
        <v>69.44884872147658</v>
      </c>
      <c r="FR61">
        <v>55.413153143933968</v>
      </c>
      <c r="FS61">
        <v>70.005729759291683</v>
      </c>
      <c r="FT61">
        <v>65.389913090919606</v>
      </c>
      <c r="FU61">
        <v>51.622932329906277</v>
      </c>
      <c r="FV61">
        <v>80.292464621095434</v>
      </c>
      <c r="FW61">
        <v>68.6364804785958</v>
      </c>
      <c r="FX61">
        <v>63.463757461180379</v>
      </c>
      <c r="FY61">
        <v>60.607592658782792</v>
      </c>
      <c r="FZ61">
        <v>63.198246221296969</v>
      </c>
      <c r="GA61">
        <v>61.878407763794584</v>
      </c>
      <c r="GB61">
        <v>78.169452721358795</v>
      </c>
      <c r="GC61">
        <v>71.389940532694027</v>
      </c>
      <c r="GD61">
        <v>63.302790856496777</v>
      </c>
      <c r="GE61">
        <v>45.692751320601808</v>
      </c>
      <c r="GF61">
        <v>48.408249797736175</v>
      </c>
      <c r="GG61">
        <v>52.502977494400525</v>
      </c>
      <c r="GH61">
        <v>48.207306439664919</v>
      </c>
      <c r="GI61">
        <v>68.977590440278476</v>
      </c>
      <c r="GJ61">
        <v>52.845291690716614</v>
      </c>
      <c r="GK61">
        <v>50.081393892345446</v>
      </c>
      <c r="GL61">
        <v>59.385973809215685</v>
      </c>
      <c r="GM61">
        <v>46.80292071256752</v>
      </c>
      <c r="GN61">
        <v>64.85408060342094</v>
      </c>
      <c r="GO61">
        <v>59.142186857276009</v>
      </c>
      <c r="GP61">
        <v>58.186207016244374</v>
      </c>
      <c r="GQ61">
        <v>42.612601148879463</v>
      </c>
      <c r="GR61">
        <v>52.266574109919716</v>
      </c>
      <c r="GS61">
        <v>63.351598495366474</v>
      </c>
      <c r="GT61">
        <v>54.039697100458412</v>
      </c>
      <c r="GU61">
        <v>40.847542623296611</v>
      </c>
      <c r="GV61">
        <v>56.524814570529301</v>
      </c>
      <c r="GW61">
        <v>65.5101247178943</v>
      </c>
      <c r="GX61">
        <v>68.576090890348866</v>
      </c>
      <c r="GY61">
        <v>71.093229935687461</v>
      </c>
      <c r="GZ61">
        <v>53.054217237952479</v>
      </c>
      <c r="HA61">
        <v>44.077250967393582</v>
      </c>
      <c r="HB61">
        <v>51.531451750339819</v>
      </c>
      <c r="HC61">
        <v>50.026647685204182</v>
      </c>
      <c r="HD61">
        <v>53.752549526532789</v>
      </c>
      <c r="HE61">
        <v>61.682544079621913</v>
      </c>
      <c r="HF61">
        <v>58.50242779146491</v>
      </c>
      <c r="HG61">
        <v>59.212792436480484</v>
      </c>
      <c r="HH61">
        <v>65.559899553054379</v>
      </c>
      <c r="HI61">
        <v>45.909333324719803</v>
      </c>
      <c r="HJ61">
        <v>53.403527517735121</v>
      </c>
      <c r="HK61">
        <v>65.790545153059625</v>
      </c>
      <c r="HL61">
        <v>54.532717066818485</v>
      </c>
      <c r="HM61">
        <v>46.247735544412244</v>
      </c>
      <c r="HN61">
        <v>64.938353632158496</v>
      </c>
      <c r="HO61">
        <v>55.122528055218275</v>
      </c>
      <c r="HP61">
        <v>55.028167795533399</v>
      </c>
      <c r="HQ61">
        <v>47.311511415322784</v>
      </c>
      <c r="HR61">
        <v>63.479896977391221</v>
      </c>
      <c r="HS61">
        <v>47.854280400943644</v>
      </c>
      <c r="HT61">
        <v>50.893335759061841</v>
      </c>
      <c r="HU61">
        <v>68.712944952807021</v>
      </c>
      <c r="HV61">
        <v>50.624654290865138</v>
      </c>
      <c r="HW61">
        <v>61.528100139647925</v>
      </c>
      <c r="HX61">
        <v>57.290959879085086</v>
      </c>
      <c r="HY61">
        <v>30.852861903344689</v>
      </c>
      <c r="HZ61">
        <v>52.565983032618021</v>
      </c>
      <c r="IA61">
        <v>67.662131446367908</v>
      </c>
      <c r="IB61">
        <v>43.421751827846705</v>
      </c>
      <c r="IC61">
        <v>60.151834158371706</v>
      </c>
      <c r="ID61">
        <v>44.748175215103046</v>
      </c>
      <c r="IE61">
        <v>59.505052296072904</v>
      </c>
      <c r="IF61">
        <v>39.89847081322435</v>
      </c>
      <c r="IG61">
        <v>50.726197621926268</v>
      </c>
      <c r="IH61">
        <v>42.656253625538845</v>
      </c>
      <c r="II61">
        <v>54.144728832643487</v>
      </c>
      <c r="IJ61">
        <v>45.064778180030281</v>
      </c>
      <c r="IK61">
        <v>47.479193803433148</v>
      </c>
      <c r="IL61">
        <v>42.561559808805136</v>
      </c>
      <c r="IM61">
        <v>58.210850965387898</v>
      </c>
      <c r="IN61">
        <v>40.20641640767456</v>
      </c>
      <c r="IO61">
        <v>42.486911332907098</v>
      </c>
      <c r="IP61">
        <v>50.051102159945245</v>
      </c>
      <c r="IQ61">
        <v>55.78834214783857</v>
      </c>
      <c r="IR61">
        <v>67.603038930708365</v>
      </c>
      <c r="IS61">
        <v>48.762865386027094</v>
      </c>
      <c r="IT61">
        <v>49.567248013726484</v>
      </c>
      <c r="IU61">
        <v>48.534569279778239</v>
      </c>
      <c r="IV61">
        <v>49.055206433425901</v>
      </c>
      <c r="IW61">
        <v>68.493317545015231</v>
      </c>
      <c r="IX61">
        <v>31.225777559317173</v>
      </c>
      <c r="IY61">
        <v>43.622897580131102</v>
      </c>
      <c r="IZ61">
        <v>60.349866017035275</v>
      </c>
      <c r="JA61">
        <v>26.772805885494648</v>
      </c>
      <c r="JB61">
        <v>50.309318683144426</v>
      </c>
      <c r="JC61">
        <v>49.745441420507419</v>
      </c>
      <c r="JD61">
        <v>42.027559331055343</v>
      </c>
      <c r="JE61">
        <v>47.530301749406618</v>
      </c>
      <c r="JF61">
        <v>42.066785928651697</v>
      </c>
      <c r="JG61">
        <v>46.918374094700646</v>
      </c>
      <c r="JH61">
        <v>53.737187313446597</v>
      </c>
      <c r="JI61">
        <v>54.817917007478819</v>
      </c>
      <c r="JJ61">
        <v>67.141418009389085</v>
      </c>
      <c r="JK61">
        <v>44.87989126008739</v>
      </c>
      <c r="JL61">
        <v>33.996131187864165</v>
      </c>
      <c r="JM61">
        <v>46.112318264073934</v>
      </c>
      <c r="JN61">
        <v>71.380634065723513</v>
      </c>
      <c r="JO61">
        <v>57.501723789167798</v>
      </c>
      <c r="JP61">
        <v>55.193385398023885</v>
      </c>
      <c r="JQ61">
        <v>59.123522667807208</v>
      </c>
      <c r="JR61">
        <v>54.449194482814832</v>
      </c>
      <c r="JS61">
        <v>54.254422326204782</v>
      </c>
      <c r="JT61">
        <v>52.945997309676429</v>
      </c>
      <c r="JU61">
        <v>38.004931212849208</v>
      </c>
      <c r="JV61">
        <v>53.721981305662531</v>
      </c>
      <c r="JW61">
        <v>57.310046103887181</v>
      </c>
      <c r="JX61">
        <v>44.020912358625253</v>
      </c>
      <c r="JY61">
        <v>63.528114678425574</v>
      </c>
      <c r="JZ61">
        <v>51.733280879768486</v>
      </c>
      <c r="KA61">
        <v>50.319036647078988</v>
      </c>
      <c r="KB61">
        <v>43.210373952628075</v>
      </c>
      <c r="KC61">
        <v>59.35179571130989</v>
      </c>
      <c r="KD61">
        <v>63.784110154905861</v>
      </c>
      <c r="KE61">
        <v>35.423357866190948</v>
      </c>
      <c r="KF61">
        <v>67.545491437843594</v>
      </c>
      <c r="KG61">
        <v>56.883536435176417</v>
      </c>
      <c r="KH61">
        <v>37.100503535290748</v>
      </c>
      <c r="KI61">
        <v>51.095587858124645</v>
      </c>
      <c r="KJ61">
        <v>56.739016803930028</v>
      </c>
      <c r="KK61">
        <v>37.500168712674402</v>
      </c>
      <c r="KL61">
        <v>40.795509788844306</v>
      </c>
      <c r="KM61">
        <v>42.241624328827896</v>
      </c>
      <c r="KN61">
        <v>56.386882396539555</v>
      </c>
      <c r="KO61">
        <v>44.902225475218401</v>
      </c>
      <c r="KP61">
        <v>50.529052499819649</v>
      </c>
      <c r="KQ61">
        <v>51.936280055261321</v>
      </c>
      <c r="KR61">
        <v>36.473686877459855</v>
      </c>
      <c r="KS61">
        <v>49.90980278372755</v>
      </c>
      <c r="KT61">
        <v>59.818105836620475</v>
      </c>
      <c r="KU61">
        <v>52.91970642988521</v>
      </c>
      <c r="KV61">
        <v>53.059465857990084</v>
      </c>
      <c r="KW61">
        <v>52.695995786336177</v>
      </c>
      <c r="KX61">
        <v>54.074902422552462</v>
      </c>
      <c r="KY61">
        <v>38.274635503739276</v>
      </c>
      <c r="KZ61">
        <v>53.365177363744273</v>
      </c>
      <c r="LA61">
        <v>48.566755249578762</v>
      </c>
      <c r="LB61">
        <v>40.655254566088374</v>
      </c>
      <c r="LC61">
        <v>44.660473525398679</v>
      </c>
      <c r="LD61">
        <v>44.887244703391659</v>
      </c>
      <c r="LE61">
        <v>58.596995200832588</v>
      </c>
      <c r="LF61">
        <v>36.8268472591446</v>
      </c>
      <c r="LG61">
        <v>41.586551149848781</v>
      </c>
      <c r="LH61">
        <v>45.226535497194725</v>
      </c>
      <c r="LI61">
        <v>63.850299937271402</v>
      </c>
      <c r="LJ61">
        <v>66.21139453976275</v>
      </c>
      <c r="LK61">
        <v>73.456348373465374</v>
      </c>
      <c r="LL61">
        <v>51.249711281316067</v>
      </c>
    </row>
    <row r="62" spans="1:324">
      <c r="A62" s="2">
        <v>0.59375</v>
      </c>
      <c r="B62">
        <v>43.136668319752999</v>
      </c>
      <c r="C62">
        <v>54.26139520468665</v>
      </c>
      <c r="D62">
        <v>58.075586897352593</v>
      </c>
      <c r="E62">
        <v>63.328684592694245</v>
      </c>
      <c r="F62">
        <v>68.716613975849071</v>
      </c>
      <c r="G62">
        <v>47.335972648105766</v>
      </c>
      <c r="H62">
        <v>60.167635587316269</v>
      </c>
      <c r="I62">
        <v>57.275262176065766</v>
      </c>
      <c r="J62">
        <v>62.409603000982315</v>
      </c>
      <c r="K62">
        <v>34.897239635910537</v>
      </c>
      <c r="L62">
        <v>73.93526777592389</v>
      </c>
      <c r="M62">
        <v>65.068043182144862</v>
      </c>
      <c r="N62">
        <v>57.581872528599341</v>
      </c>
      <c r="O62">
        <v>56.709158472328589</v>
      </c>
      <c r="P62">
        <v>58.958961728980213</v>
      </c>
      <c r="Q62">
        <v>64.550975855975167</v>
      </c>
      <c r="R62">
        <v>64.420730007088764</v>
      </c>
      <c r="S62">
        <v>69.612370252180668</v>
      </c>
      <c r="T62">
        <v>73.255915389150971</v>
      </c>
      <c r="U62">
        <v>66.063645634323848</v>
      </c>
      <c r="V62">
        <v>52.423450613839734</v>
      </c>
      <c r="W62">
        <v>44.867309007920127</v>
      </c>
      <c r="X62">
        <v>64.333014148279076</v>
      </c>
      <c r="Y62">
        <v>83.013250703807273</v>
      </c>
      <c r="Z62">
        <v>34.345328384574934</v>
      </c>
      <c r="AA62">
        <v>67.084699335694623</v>
      </c>
      <c r="AB62">
        <v>68.846015948384078</v>
      </c>
      <c r="AC62">
        <v>67.679181941079236</v>
      </c>
      <c r="AD62">
        <v>60.342513485734585</v>
      </c>
      <c r="AE62">
        <v>68.059578155034345</v>
      </c>
      <c r="AF62">
        <v>76.898198952274925</v>
      </c>
      <c r="AG62">
        <v>52.058515292981625</v>
      </c>
      <c r="AH62">
        <v>62.893430092948563</v>
      </c>
      <c r="AI62">
        <v>51.515271678476054</v>
      </c>
      <c r="AJ62">
        <v>53.660427012332114</v>
      </c>
      <c r="AK62">
        <v>60.143286847542129</v>
      </c>
      <c r="AL62">
        <v>60.468176239493815</v>
      </c>
      <c r="AM62">
        <v>54.425324607403581</v>
      </c>
      <c r="AN62">
        <v>61.725126426570625</v>
      </c>
      <c r="AO62">
        <v>69.437245889428283</v>
      </c>
      <c r="AP62">
        <v>71.077833604816036</v>
      </c>
      <c r="AQ62">
        <v>64.175107966136167</v>
      </c>
      <c r="AR62">
        <v>80.34412665577031</v>
      </c>
      <c r="AS62">
        <v>33.523115408710453</v>
      </c>
      <c r="AT62">
        <v>61.6109564835442</v>
      </c>
      <c r="AU62">
        <v>61.617207626279345</v>
      </c>
      <c r="AV62">
        <v>81.012151403574734</v>
      </c>
      <c r="AW62">
        <v>50.909992924530691</v>
      </c>
      <c r="AX62">
        <v>55.310419591157121</v>
      </c>
      <c r="AY62">
        <v>81.712682149995814</v>
      </c>
      <c r="AZ62">
        <v>80.569432366229776</v>
      </c>
      <c r="BA62">
        <v>83.030013224784852</v>
      </c>
      <c r="BB62">
        <v>84.573861453191</v>
      </c>
      <c r="BC62">
        <v>37.785402385936301</v>
      </c>
      <c r="BD62">
        <v>70.259611065116445</v>
      </c>
      <c r="BE62">
        <v>73.933172148065196</v>
      </c>
      <c r="BF62">
        <v>65.43272701379189</v>
      </c>
      <c r="BG62">
        <v>74.274940605068423</v>
      </c>
      <c r="BH62">
        <v>77.1897996684216</v>
      </c>
      <c r="BI62">
        <v>79.445998444484545</v>
      </c>
      <c r="BJ62">
        <v>64.093119690567988</v>
      </c>
      <c r="BK62">
        <v>48.011628682491995</v>
      </c>
      <c r="BL62">
        <v>81.935247059856721</v>
      </c>
      <c r="BM62">
        <v>80.554839717171063</v>
      </c>
      <c r="BN62">
        <v>68.761418426467102</v>
      </c>
      <c r="BO62">
        <v>69.363733265532503</v>
      </c>
      <c r="BP62">
        <v>80.003817191166107</v>
      </c>
      <c r="BQ62">
        <v>71.437593226945793</v>
      </c>
      <c r="BR62">
        <v>68.418715362708838</v>
      </c>
      <c r="BS62">
        <v>83.475202559842288</v>
      </c>
      <c r="BT62">
        <v>83.786380610816906</v>
      </c>
      <c r="BU62">
        <v>78.99130891333462</v>
      </c>
      <c r="BV62">
        <v>43.6693856851156</v>
      </c>
      <c r="BW62">
        <v>60.031590239683126</v>
      </c>
      <c r="BX62">
        <v>66.559392055385729</v>
      </c>
      <c r="BY62">
        <v>84.942634111340638</v>
      </c>
      <c r="BZ62">
        <v>76.974618271584731</v>
      </c>
      <c r="CA62">
        <v>64.502436603731567</v>
      </c>
      <c r="CB62">
        <v>54.906949024913239</v>
      </c>
      <c r="CC62">
        <v>76.489314223864952</v>
      </c>
      <c r="CD62">
        <v>82.338706081897328</v>
      </c>
      <c r="CE62">
        <v>66.84343772434022</v>
      </c>
      <c r="CF62">
        <v>69.892805858385913</v>
      </c>
      <c r="CG62">
        <v>79.79281374471698</v>
      </c>
      <c r="CH62">
        <v>72.524490505354478</v>
      </c>
      <c r="CI62">
        <v>80.187259404140406</v>
      </c>
      <c r="CJ62">
        <v>84.294909796470435</v>
      </c>
      <c r="CK62">
        <v>80.391153318612652</v>
      </c>
      <c r="CL62">
        <v>84.624419425402181</v>
      </c>
      <c r="CM62">
        <v>72.910933799595668</v>
      </c>
      <c r="CN62">
        <v>84.049737893943316</v>
      </c>
      <c r="CO62">
        <v>67.780385363685639</v>
      </c>
      <c r="CP62">
        <v>56.879855932091445</v>
      </c>
      <c r="CQ62">
        <v>80.281930626545474</v>
      </c>
      <c r="CR62">
        <v>84.437833297847291</v>
      </c>
      <c r="CS62">
        <v>69.941138925536535</v>
      </c>
      <c r="CT62">
        <v>82.47056107190744</v>
      </c>
      <c r="CU62">
        <v>74.93701130583365</v>
      </c>
      <c r="CV62">
        <v>73.762706635059459</v>
      </c>
      <c r="CW62">
        <v>82.584257758803403</v>
      </c>
      <c r="CX62">
        <v>80.030399124106722</v>
      </c>
      <c r="CY62">
        <v>77.090589701991945</v>
      </c>
      <c r="CZ62">
        <v>80.810411893018312</v>
      </c>
      <c r="DA62">
        <v>80.803161986050426</v>
      </c>
      <c r="DB62">
        <v>71.317602891116863</v>
      </c>
      <c r="DC62">
        <v>71.71475505339842</v>
      </c>
      <c r="DD62">
        <v>80.601730720338423</v>
      </c>
      <c r="DE62">
        <v>84.340467432375732</v>
      </c>
      <c r="DF62">
        <v>84.683682860091722</v>
      </c>
      <c r="DG62">
        <v>81.726750201260302</v>
      </c>
      <c r="DH62">
        <v>83.729338336094585</v>
      </c>
      <c r="DI62">
        <v>78.413085317208939</v>
      </c>
      <c r="DJ62">
        <v>82.036392225436458</v>
      </c>
      <c r="DK62">
        <v>80.350826086210674</v>
      </c>
      <c r="DL62">
        <v>78.567398325941227</v>
      </c>
      <c r="DM62">
        <v>84.329498340749495</v>
      </c>
      <c r="DN62">
        <v>81.478740890661641</v>
      </c>
      <c r="DO62">
        <v>83.776006788241915</v>
      </c>
      <c r="DP62">
        <v>65.416702465033907</v>
      </c>
      <c r="DQ62">
        <v>75.761724035376915</v>
      </c>
      <c r="DR62">
        <v>70.18409969002461</v>
      </c>
      <c r="DS62">
        <v>79.01179032319034</v>
      </c>
      <c r="DT62">
        <v>81.334385997228466</v>
      </c>
      <c r="DU62">
        <v>78.481729001897676</v>
      </c>
      <c r="DV62">
        <v>69.977683466934565</v>
      </c>
      <c r="DW62">
        <v>69.235596854809756</v>
      </c>
      <c r="DX62">
        <v>73.121644139556395</v>
      </c>
      <c r="DY62">
        <v>78.179054867825698</v>
      </c>
      <c r="DZ62">
        <v>82.333362312563011</v>
      </c>
      <c r="EA62">
        <v>80.903075613017194</v>
      </c>
      <c r="EB62">
        <v>49.103586122094448</v>
      </c>
      <c r="EC62">
        <v>80.843565966090594</v>
      </c>
      <c r="ED62">
        <v>63.146125117248097</v>
      </c>
      <c r="EE62">
        <v>79.776759020925155</v>
      </c>
      <c r="EF62">
        <v>83.598351666677814</v>
      </c>
      <c r="EG62">
        <v>81.06412486435795</v>
      </c>
      <c r="EH62">
        <v>76.67503964712634</v>
      </c>
      <c r="EI62">
        <v>60.970411511566908</v>
      </c>
      <c r="EJ62">
        <v>78.493779516887798</v>
      </c>
      <c r="EK62">
        <v>72.341982261595277</v>
      </c>
      <c r="EL62">
        <v>80.12848352654477</v>
      </c>
      <c r="EM62">
        <v>71.429100290062181</v>
      </c>
      <c r="EN62">
        <v>82.577714962886603</v>
      </c>
      <c r="EO62">
        <v>84.587163625753902</v>
      </c>
      <c r="EP62">
        <v>80.150310969377415</v>
      </c>
      <c r="EQ62">
        <v>77.436850878610045</v>
      </c>
      <c r="ER62">
        <v>71.36069074743196</v>
      </c>
      <c r="ES62">
        <v>83.152559068431145</v>
      </c>
      <c r="ET62">
        <v>76.632909765821893</v>
      </c>
      <c r="EU62">
        <v>54.508038354273467</v>
      </c>
      <c r="EV62">
        <v>79.415738557180816</v>
      </c>
      <c r="EW62">
        <v>68.933636751147702</v>
      </c>
      <c r="EX62">
        <v>79.317837158063782</v>
      </c>
      <c r="EY62">
        <v>69.780255962954911</v>
      </c>
      <c r="EZ62">
        <v>67.712943136832379</v>
      </c>
      <c r="FA62">
        <v>69.943352895767447</v>
      </c>
      <c r="FB62">
        <v>83.455482961941314</v>
      </c>
      <c r="FC62">
        <v>82.313836109606328</v>
      </c>
      <c r="FD62">
        <v>83.7378437007294</v>
      </c>
      <c r="FE62">
        <v>75.159142151053786</v>
      </c>
      <c r="FF62">
        <v>65.230602586675417</v>
      </c>
      <c r="FG62">
        <v>68.472750236095024</v>
      </c>
      <c r="FH62">
        <v>69.214253811461063</v>
      </c>
      <c r="FI62">
        <v>69.271260490561389</v>
      </c>
      <c r="FJ62">
        <v>59.262912180945612</v>
      </c>
      <c r="FK62">
        <v>57.797972967270923</v>
      </c>
      <c r="FL62">
        <v>64.655123057175715</v>
      </c>
      <c r="FM62">
        <v>49.199493334972303</v>
      </c>
      <c r="FN62">
        <v>67.615838177740443</v>
      </c>
      <c r="FO62">
        <v>77.199787938880917</v>
      </c>
      <c r="FP62">
        <v>68.866706356239575</v>
      </c>
      <c r="FQ62">
        <v>72.401602189869976</v>
      </c>
      <c r="FR62">
        <v>57.069747818615305</v>
      </c>
      <c r="FS62">
        <v>72.196814165754233</v>
      </c>
      <c r="FT62">
        <v>68.033347893440677</v>
      </c>
      <c r="FU62">
        <v>54.330943932143271</v>
      </c>
      <c r="FV62">
        <v>79.773848968006831</v>
      </c>
      <c r="FW62">
        <v>72.096356640631299</v>
      </c>
      <c r="FX62">
        <v>67.078067500278252</v>
      </c>
      <c r="FY62">
        <v>60.584985477254371</v>
      </c>
      <c r="FZ62">
        <v>63.390554600792072</v>
      </c>
      <c r="GA62">
        <v>64.005181160998077</v>
      </c>
      <c r="GB62">
        <v>79.478366756959105</v>
      </c>
      <c r="GC62">
        <v>74.695542228553506</v>
      </c>
      <c r="GD62">
        <v>65.534660312983064</v>
      </c>
      <c r="GE62">
        <v>46.814354809547311</v>
      </c>
      <c r="GF62">
        <v>54.901936533235812</v>
      </c>
      <c r="GG62">
        <v>54.520993709402376</v>
      </c>
      <c r="GH62">
        <v>51.71157832894388</v>
      </c>
      <c r="GI62">
        <v>69.976411787058623</v>
      </c>
      <c r="GJ62">
        <v>56.426410777018383</v>
      </c>
      <c r="GK62">
        <v>54.485373003961797</v>
      </c>
      <c r="GL62">
        <v>60.554989584177939</v>
      </c>
      <c r="GM62">
        <v>52.03393854833606</v>
      </c>
      <c r="GN62">
        <v>67.574105666416429</v>
      </c>
      <c r="GO62">
        <v>61.773276515631721</v>
      </c>
      <c r="GP62">
        <v>61.165550609466003</v>
      </c>
      <c r="GQ62">
        <v>43.687292024569118</v>
      </c>
      <c r="GR62">
        <v>54.70693350413287</v>
      </c>
      <c r="GS62">
        <v>66.860608352010274</v>
      </c>
      <c r="GT62">
        <v>56.385171768272869</v>
      </c>
      <c r="GU62">
        <v>45.278375011754562</v>
      </c>
      <c r="GV62">
        <v>57.719930610093989</v>
      </c>
      <c r="GW62">
        <v>65.63029802135128</v>
      </c>
      <c r="GX62">
        <v>69.135547234378492</v>
      </c>
      <c r="GY62">
        <v>72.073511485493952</v>
      </c>
      <c r="GZ62">
        <v>56.502719140984297</v>
      </c>
      <c r="HA62">
        <v>45.424075161287732</v>
      </c>
      <c r="HB62">
        <v>55.308147766009121</v>
      </c>
      <c r="HC62">
        <v>53.93620589722034</v>
      </c>
      <c r="HD62">
        <v>57.289878183049176</v>
      </c>
      <c r="HE62">
        <v>66.764584508736931</v>
      </c>
      <c r="HF62">
        <v>59.855868587449301</v>
      </c>
      <c r="HG62">
        <v>63.22229468867657</v>
      </c>
      <c r="HH62">
        <v>67.500906050838168</v>
      </c>
      <c r="HI62">
        <v>47.050840796039672</v>
      </c>
      <c r="HJ62">
        <v>56.459654378959769</v>
      </c>
      <c r="HK62">
        <v>66.551222370448826</v>
      </c>
      <c r="HL62">
        <v>56.100988549783267</v>
      </c>
      <c r="HM62">
        <v>50.677961201563413</v>
      </c>
      <c r="HN62">
        <v>67.214237078382808</v>
      </c>
      <c r="HO62">
        <v>57.794022458545591</v>
      </c>
      <c r="HP62">
        <v>59.665487895589081</v>
      </c>
      <c r="HQ62">
        <v>48.589469616208625</v>
      </c>
      <c r="HR62">
        <v>66.816646659807247</v>
      </c>
      <c r="HS62">
        <v>51.246301521319495</v>
      </c>
      <c r="HT62">
        <v>52.516667241360359</v>
      </c>
      <c r="HU62">
        <v>69.123426292109144</v>
      </c>
      <c r="HV62">
        <v>55.803015763400559</v>
      </c>
      <c r="HW62">
        <v>61.616750166867291</v>
      </c>
      <c r="HX62">
        <v>60.65238215806172</v>
      </c>
      <c r="HY62">
        <v>34.211263159022351</v>
      </c>
      <c r="HZ62">
        <v>53.88547006609641</v>
      </c>
      <c r="IA62">
        <v>69.284274706241092</v>
      </c>
      <c r="IB62">
        <v>41.92493970693031</v>
      </c>
      <c r="IC62">
        <v>58.446262994764609</v>
      </c>
      <c r="ID62">
        <v>49.443332521857748</v>
      </c>
      <c r="IE62">
        <v>63.784100041180736</v>
      </c>
      <c r="IF62">
        <v>40.713874518864941</v>
      </c>
      <c r="IG62">
        <v>53.069406359087338</v>
      </c>
      <c r="IH62">
        <v>49.115995045527917</v>
      </c>
      <c r="II62">
        <v>59.793883176416116</v>
      </c>
      <c r="IJ62">
        <v>50.931088120891459</v>
      </c>
      <c r="IK62">
        <v>52.488962392760513</v>
      </c>
      <c r="IL62">
        <v>45.127990674035075</v>
      </c>
      <c r="IM62">
        <v>63.049066151664739</v>
      </c>
      <c r="IN62">
        <v>43.349084825689218</v>
      </c>
      <c r="IO62">
        <v>46.705771322836384</v>
      </c>
      <c r="IP62">
        <v>55.105717394306694</v>
      </c>
      <c r="IQ62">
        <v>58.230617560864687</v>
      </c>
      <c r="IR62">
        <v>70.341543544005162</v>
      </c>
      <c r="IS62">
        <v>54.581593547895451</v>
      </c>
      <c r="IT62">
        <v>51.349224687194884</v>
      </c>
      <c r="IU62">
        <v>52.41826951638636</v>
      </c>
      <c r="IV62">
        <v>51.122648806711922</v>
      </c>
      <c r="IW62">
        <v>68.117414007854919</v>
      </c>
      <c r="IX62">
        <v>36.50007459799145</v>
      </c>
      <c r="IY62">
        <v>48.805201095699459</v>
      </c>
      <c r="IZ62">
        <v>62.977685704816011</v>
      </c>
      <c r="JA62">
        <v>33.478385788028028</v>
      </c>
      <c r="JB62">
        <v>53.594896270633612</v>
      </c>
      <c r="JC62">
        <v>49.883538360191245</v>
      </c>
      <c r="JD62">
        <v>42.266472924992357</v>
      </c>
      <c r="JE62">
        <v>50.128236391042535</v>
      </c>
      <c r="JF62">
        <v>44.64686937091939</v>
      </c>
      <c r="JG62">
        <v>49.967111533615061</v>
      </c>
      <c r="JH62">
        <v>58.263516006859291</v>
      </c>
      <c r="JI62">
        <v>57.204429561806151</v>
      </c>
      <c r="JJ62">
        <v>68.633128165970192</v>
      </c>
      <c r="JK62">
        <v>47.717888624202985</v>
      </c>
      <c r="JL62">
        <v>40.148287523063402</v>
      </c>
      <c r="JM62">
        <v>50.8191275536064</v>
      </c>
      <c r="JN62">
        <v>70.852247627115631</v>
      </c>
      <c r="JO62">
        <v>60.67684957321179</v>
      </c>
      <c r="JP62">
        <v>56.68222599085302</v>
      </c>
      <c r="JQ62">
        <v>62.272718898107016</v>
      </c>
      <c r="JR62">
        <v>59.061492760534257</v>
      </c>
      <c r="JS62">
        <v>56.687656513920786</v>
      </c>
      <c r="JT62">
        <v>53.0053304386416</v>
      </c>
      <c r="JU62">
        <v>40.215477237004258</v>
      </c>
      <c r="JV62">
        <v>56.250455089323324</v>
      </c>
      <c r="JW62">
        <v>58.003571607790754</v>
      </c>
      <c r="JX62">
        <v>46.218883598302369</v>
      </c>
      <c r="JY62">
        <v>63.188271620492721</v>
      </c>
      <c r="JZ62">
        <v>53.561205111331731</v>
      </c>
      <c r="KA62">
        <v>52.073991643627949</v>
      </c>
      <c r="KB62">
        <v>43.985814535888721</v>
      </c>
      <c r="KC62">
        <v>60.114143811457282</v>
      </c>
      <c r="KD62">
        <v>63.732958192151919</v>
      </c>
      <c r="KE62">
        <v>38.293699529072107</v>
      </c>
      <c r="KF62">
        <v>68.720167183176017</v>
      </c>
      <c r="KG62">
        <v>58.783753855475787</v>
      </c>
      <c r="KH62">
        <v>41.757363846635215</v>
      </c>
      <c r="KI62">
        <v>53.977087908700128</v>
      </c>
      <c r="KJ62">
        <v>59.545553512933282</v>
      </c>
      <c r="KK62">
        <v>40.255494836232387</v>
      </c>
      <c r="KL62">
        <v>44.302931105287293</v>
      </c>
      <c r="KM62">
        <v>44.217004321998132</v>
      </c>
      <c r="KN62">
        <v>60.50861096783747</v>
      </c>
      <c r="KO62">
        <v>47.284277743685912</v>
      </c>
      <c r="KP62">
        <v>55.937184679931036</v>
      </c>
      <c r="KQ62">
        <v>54.048797041052559</v>
      </c>
      <c r="KR62">
        <v>42.259351772487541</v>
      </c>
      <c r="KS62">
        <v>51.28747103530452</v>
      </c>
      <c r="KT62">
        <v>60.37478626848641</v>
      </c>
      <c r="KU62">
        <v>55.327745957960211</v>
      </c>
      <c r="KV62">
        <v>55.991875358119479</v>
      </c>
      <c r="KW62">
        <v>56.413134630118449</v>
      </c>
      <c r="KX62">
        <v>57.489889412568672</v>
      </c>
      <c r="KY62">
        <v>42.964783813070362</v>
      </c>
      <c r="KZ62">
        <v>56.807542572046806</v>
      </c>
      <c r="LA62">
        <v>52.581938306128563</v>
      </c>
      <c r="LB62">
        <v>41.81276771835131</v>
      </c>
      <c r="LC62">
        <v>48.529842592980323</v>
      </c>
      <c r="LD62">
        <v>48.904765604699335</v>
      </c>
      <c r="LE62">
        <v>62.443243248716854</v>
      </c>
      <c r="LF62">
        <v>40.624067983633125</v>
      </c>
      <c r="LG62">
        <v>47.547427706450414</v>
      </c>
      <c r="LH62">
        <v>47.600841086872677</v>
      </c>
      <c r="LI62">
        <v>64.106603585500281</v>
      </c>
      <c r="LJ62">
        <v>68.707896278460296</v>
      </c>
      <c r="LK62">
        <v>73.503141334972881</v>
      </c>
      <c r="LL62">
        <v>52.559396617260674</v>
      </c>
    </row>
    <row r="63" spans="1:324">
      <c r="A63" s="2">
        <v>0.60416666666666663</v>
      </c>
      <c r="B63">
        <v>46.943103326890153</v>
      </c>
      <c r="C63">
        <v>57.253549610159801</v>
      </c>
      <c r="D63">
        <v>60.846724691829856</v>
      </c>
      <c r="E63">
        <v>63.948861016239263</v>
      </c>
      <c r="F63">
        <v>71.50695263944958</v>
      </c>
      <c r="G63">
        <v>50.147388416636247</v>
      </c>
      <c r="H63">
        <v>62.774399305415479</v>
      </c>
      <c r="I63">
        <v>58.893232581337259</v>
      </c>
      <c r="J63">
        <v>63.187965492987644</v>
      </c>
      <c r="K63">
        <v>38.538133541898375</v>
      </c>
      <c r="L63">
        <v>77.346567928062626</v>
      </c>
      <c r="M63">
        <v>67.425162561553719</v>
      </c>
      <c r="N63">
        <v>61.051771446375859</v>
      </c>
      <c r="O63">
        <v>58.30794098776768</v>
      </c>
      <c r="P63">
        <v>60.448702091527011</v>
      </c>
      <c r="Q63">
        <v>66.478547084202063</v>
      </c>
      <c r="R63">
        <v>66.492323765729736</v>
      </c>
      <c r="S63">
        <v>72.023620075533643</v>
      </c>
      <c r="T63">
        <v>74.716693803622135</v>
      </c>
      <c r="U63">
        <v>68.701230714247075</v>
      </c>
      <c r="V63">
        <v>55.701007697012116</v>
      </c>
      <c r="W63">
        <v>48.776162373734941</v>
      </c>
      <c r="X63">
        <v>67.668636959935242</v>
      </c>
      <c r="Y63">
        <v>83.060421666210658</v>
      </c>
      <c r="Z63">
        <v>33.767923802892902</v>
      </c>
      <c r="AA63">
        <v>68.17769794953945</v>
      </c>
      <c r="AB63">
        <v>71.651115660992332</v>
      </c>
      <c r="AC63">
        <v>69.651621943589447</v>
      </c>
      <c r="AD63">
        <v>63.892844594635527</v>
      </c>
      <c r="AE63">
        <v>71.793058201497431</v>
      </c>
      <c r="AF63">
        <v>78.062843048653349</v>
      </c>
      <c r="AG63">
        <v>55.474053710346723</v>
      </c>
      <c r="AH63">
        <v>64.248494493022093</v>
      </c>
      <c r="AI63">
        <v>55.325063683432248</v>
      </c>
      <c r="AJ63">
        <v>53.736322534804415</v>
      </c>
      <c r="AK63">
        <v>62.349850548705263</v>
      </c>
      <c r="AL63">
        <v>64.127847669046503</v>
      </c>
      <c r="AM63">
        <v>56.307820180188706</v>
      </c>
      <c r="AN63">
        <v>65.279263371173684</v>
      </c>
      <c r="AO63">
        <v>70.407149651739161</v>
      </c>
      <c r="AP63">
        <v>74.072651134081354</v>
      </c>
      <c r="AQ63">
        <v>66.837918143658612</v>
      </c>
      <c r="AR63">
        <v>81.23247233291832</v>
      </c>
      <c r="AS63">
        <v>35.193347749673244</v>
      </c>
      <c r="AT63">
        <v>65.216086771245244</v>
      </c>
      <c r="AU63">
        <v>63.40850646407749</v>
      </c>
      <c r="AV63">
        <v>82.31442744258409</v>
      </c>
      <c r="AW63">
        <v>53.203424737435185</v>
      </c>
      <c r="AX63">
        <v>57.212410088067543</v>
      </c>
      <c r="AY63">
        <v>80.245691944767756</v>
      </c>
      <c r="AZ63">
        <v>82.042310740526943</v>
      </c>
      <c r="BA63">
        <v>83.43625445524529</v>
      </c>
      <c r="BB63">
        <v>84.210712074352259</v>
      </c>
      <c r="BC63">
        <v>40.007622416759496</v>
      </c>
      <c r="BD63">
        <v>72.629853009475895</v>
      </c>
      <c r="BE63">
        <v>74.934808497429287</v>
      </c>
      <c r="BF63">
        <v>66.429032643645087</v>
      </c>
      <c r="BG63">
        <v>76.808632485359354</v>
      </c>
      <c r="BH63">
        <v>77.903200910245829</v>
      </c>
      <c r="BI63">
        <v>78.01823187863252</v>
      </c>
      <c r="BJ63">
        <v>59.785797271074422</v>
      </c>
      <c r="BK63">
        <v>51.071155096561021</v>
      </c>
      <c r="BL63">
        <v>82.466061858267551</v>
      </c>
      <c r="BM63">
        <v>80.614996276302463</v>
      </c>
      <c r="BN63">
        <v>69.655809966959026</v>
      </c>
      <c r="BO63">
        <v>69.544899113417927</v>
      </c>
      <c r="BP63">
        <v>78.440352990917958</v>
      </c>
      <c r="BQ63">
        <v>72.590071296123497</v>
      </c>
      <c r="BR63">
        <v>68.481586969437899</v>
      </c>
      <c r="BS63">
        <v>83.94211738294679</v>
      </c>
      <c r="BT63">
        <v>84.109228443051236</v>
      </c>
      <c r="BU63">
        <v>78.812751389493684</v>
      </c>
      <c r="BV63">
        <v>44.790243518658066</v>
      </c>
      <c r="BW63">
        <v>61.470538913563743</v>
      </c>
      <c r="BX63">
        <v>66.754396559341941</v>
      </c>
      <c r="BY63">
        <v>84.915651692963621</v>
      </c>
      <c r="BZ63">
        <v>79.268668736437149</v>
      </c>
      <c r="CA63">
        <v>64.500411686962053</v>
      </c>
      <c r="CB63">
        <v>55.388274132928515</v>
      </c>
      <c r="CC63">
        <v>77.924232236382963</v>
      </c>
      <c r="CD63">
        <v>83.215683567214157</v>
      </c>
      <c r="CE63">
        <v>66.792835396904778</v>
      </c>
      <c r="CF63">
        <v>71.132190913103841</v>
      </c>
      <c r="CG63">
        <v>80.4820019739023</v>
      </c>
      <c r="CH63">
        <v>74.539804255909104</v>
      </c>
      <c r="CI63">
        <v>80.438668003524896</v>
      </c>
      <c r="CJ63">
        <v>83.893198505777804</v>
      </c>
      <c r="CK63">
        <v>81.882717962964406</v>
      </c>
      <c r="CL63">
        <v>84.65432866768603</v>
      </c>
      <c r="CM63">
        <v>72.0321652207044</v>
      </c>
      <c r="CN63">
        <v>84.097622675056982</v>
      </c>
      <c r="CO63">
        <v>69.532452482471868</v>
      </c>
      <c r="CP63">
        <v>58.89485081147582</v>
      </c>
      <c r="CQ63">
        <v>81.840319440689456</v>
      </c>
      <c r="CR63">
        <v>84.513846282305707</v>
      </c>
      <c r="CS63">
        <v>72.632416964611437</v>
      </c>
      <c r="CT63">
        <v>83.228966581814447</v>
      </c>
      <c r="CU63">
        <v>77.162120878894797</v>
      </c>
      <c r="CV63">
        <v>75.26740075934309</v>
      </c>
      <c r="CW63">
        <v>83.138726476887157</v>
      </c>
      <c r="CX63">
        <v>81.6277217300632</v>
      </c>
      <c r="CY63">
        <v>79.719674775857385</v>
      </c>
      <c r="CZ63">
        <v>82.09782307099438</v>
      </c>
      <c r="DA63">
        <v>82.088473011594061</v>
      </c>
      <c r="DB63">
        <v>74.173521442452227</v>
      </c>
      <c r="DC63">
        <v>73.915732381060423</v>
      </c>
      <c r="DD63">
        <v>82.042140926266242</v>
      </c>
      <c r="DE63">
        <v>84.336849291877726</v>
      </c>
      <c r="DF63">
        <v>84.7891219067278</v>
      </c>
      <c r="DG63">
        <v>82.68583687699558</v>
      </c>
      <c r="DH63">
        <v>84.119035346782852</v>
      </c>
      <c r="DI63">
        <v>80.270570375656376</v>
      </c>
      <c r="DJ63">
        <v>82.881683721741098</v>
      </c>
      <c r="DK63">
        <v>81.899162641212328</v>
      </c>
      <c r="DL63">
        <v>80.605796283616016</v>
      </c>
      <c r="DM63">
        <v>84.346253248213287</v>
      </c>
      <c r="DN63">
        <v>82.53203750050703</v>
      </c>
      <c r="DO63">
        <v>84.103022153199078</v>
      </c>
      <c r="DP63">
        <v>69.055676803841379</v>
      </c>
      <c r="DQ63">
        <v>78.463591656507162</v>
      </c>
      <c r="DR63">
        <v>72.510263261506879</v>
      </c>
      <c r="DS63">
        <v>80.492376886490746</v>
      </c>
      <c r="DT63">
        <v>82.255925771396875</v>
      </c>
      <c r="DU63">
        <v>80.500274199913093</v>
      </c>
      <c r="DV63">
        <v>74.053433470066892</v>
      </c>
      <c r="DW63">
        <v>72.834246742815012</v>
      </c>
      <c r="DX63">
        <v>76.012525421495468</v>
      </c>
      <c r="DY63">
        <v>80.445472170013502</v>
      </c>
      <c r="DZ63">
        <v>83.191408638735922</v>
      </c>
      <c r="EA63">
        <v>81.713896025054822</v>
      </c>
      <c r="EB63">
        <v>46.512022766907428</v>
      </c>
      <c r="EC63">
        <v>81.886482452672993</v>
      </c>
      <c r="ED63">
        <v>66.365688472341191</v>
      </c>
      <c r="EE63">
        <v>81.421384708983709</v>
      </c>
      <c r="EF63">
        <v>83.921014369151905</v>
      </c>
      <c r="EG63">
        <v>82.187929634172264</v>
      </c>
      <c r="EH63">
        <v>78.4220140033365</v>
      </c>
      <c r="EI63">
        <v>66.961824720340346</v>
      </c>
      <c r="EJ63">
        <v>79.907434229395534</v>
      </c>
      <c r="EK63">
        <v>75.353642215958445</v>
      </c>
      <c r="EL63">
        <v>81.658652709341453</v>
      </c>
      <c r="EM63">
        <v>73.477889918280795</v>
      </c>
      <c r="EN63">
        <v>83.196747499000537</v>
      </c>
      <c r="EO63">
        <v>84.174331571718682</v>
      </c>
      <c r="EP63">
        <v>81.766675836271261</v>
      </c>
      <c r="EQ63">
        <v>79.841923167138333</v>
      </c>
      <c r="ER63">
        <v>71.618003505838786</v>
      </c>
      <c r="ES63">
        <v>82.561499081827336</v>
      </c>
      <c r="ET63">
        <v>78.511696971508783</v>
      </c>
      <c r="EU63">
        <v>57.01259763382793</v>
      </c>
      <c r="EV63">
        <v>81.227516763481191</v>
      </c>
      <c r="EW63">
        <v>72.37518404901553</v>
      </c>
      <c r="EX63">
        <v>79.732987691282005</v>
      </c>
      <c r="EY63">
        <v>74.509594372266008</v>
      </c>
      <c r="EZ63">
        <v>69.784743043186012</v>
      </c>
      <c r="FA63">
        <v>74.818071844051332</v>
      </c>
      <c r="FB63">
        <v>83.963992671338787</v>
      </c>
      <c r="FC63">
        <v>82.869974383439597</v>
      </c>
      <c r="FD63">
        <v>83.318448320439899</v>
      </c>
      <c r="FE63">
        <v>78.070542234221634</v>
      </c>
      <c r="FF63">
        <v>67.433507424247182</v>
      </c>
      <c r="FG63">
        <v>70.450494682827056</v>
      </c>
      <c r="FH63">
        <v>72.107546182518476</v>
      </c>
      <c r="FI63">
        <v>69.107289572383181</v>
      </c>
      <c r="FJ63">
        <v>59.299335459405555</v>
      </c>
      <c r="FK63">
        <v>63.36823625419747</v>
      </c>
      <c r="FL63">
        <v>66.578501394208416</v>
      </c>
      <c r="FM63">
        <v>52.612914216240675</v>
      </c>
      <c r="FN63">
        <v>68.646692316712603</v>
      </c>
      <c r="FO63">
        <v>79.78266520258434</v>
      </c>
      <c r="FP63">
        <v>72.386775100476058</v>
      </c>
      <c r="FQ63">
        <v>75.354355658263387</v>
      </c>
      <c r="FR63">
        <v>58.726342493296627</v>
      </c>
      <c r="FS63">
        <v>74.387898572216784</v>
      </c>
      <c r="FT63">
        <v>70.676782695961748</v>
      </c>
      <c r="FU63">
        <v>57.038955534380271</v>
      </c>
      <c r="FV63">
        <v>79.255233314918215</v>
      </c>
      <c r="FW63">
        <v>75.556232802666813</v>
      </c>
      <c r="FX63">
        <v>70.69237753937611</v>
      </c>
      <c r="FY63">
        <v>60.562378295725964</v>
      </c>
      <c r="FZ63">
        <v>63.582862980287189</v>
      </c>
      <c r="GA63">
        <v>66.131954558201556</v>
      </c>
      <c r="GB63">
        <v>80.787280792559415</v>
      </c>
      <c r="GC63">
        <v>78.001143924412986</v>
      </c>
      <c r="GD63">
        <v>67.766529769469358</v>
      </c>
      <c r="GE63">
        <v>47.935958298492821</v>
      </c>
      <c r="GF63">
        <v>61.395623268735463</v>
      </c>
      <c r="GG63">
        <v>56.53900992440424</v>
      </c>
      <c r="GH63">
        <v>55.21585021822284</v>
      </c>
      <c r="GI63">
        <v>70.975233133838771</v>
      </c>
      <c r="GJ63">
        <v>60.007529863320158</v>
      </c>
      <c r="GK63">
        <v>58.889352115578163</v>
      </c>
      <c r="GL63">
        <v>61.7240053591402</v>
      </c>
      <c r="GM63">
        <v>57.264956384104593</v>
      </c>
      <c r="GN63">
        <v>70.294130729411933</v>
      </c>
      <c r="GO63">
        <v>64.404366173987427</v>
      </c>
      <c r="GP63">
        <v>64.144894202687638</v>
      </c>
      <c r="GQ63">
        <v>44.761982900258772</v>
      </c>
      <c r="GR63">
        <v>57.147292898346016</v>
      </c>
      <c r="GS63">
        <v>70.36961820865406</v>
      </c>
      <c r="GT63">
        <v>58.730646436087341</v>
      </c>
      <c r="GU63">
        <v>49.709207400212499</v>
      </c>
      <c r="GV63">
        <v>58.915046649658692</v>
      </c>
      <c r="GW63">
        <v>65.750471324808245</v>
      </c>
      <c r="GX63">
        <v>69.695003578408119</v>
      </c>
      <c r="GY63">
        <v>73.053793035300444</v>
      </c>
      <c r="GZ63">
        <v>59.951221044016108</v>
      </c>
      <c r="HA63">
        <v>46.770899355181889</v>
      </c>
      <c r="HB63">
        <v>59.084843781678408</v>
      </c>
      <c r="HC63">
        <v>57.845764109236505</v>
      </c>
      <c r="HD63">
        <v>60.827206839565577</v>
      </c>
      <c r="HE63">
        <v>71.846624937851942</v>
      </c>
      <c r="HF63">
        <v>61.209309383433684</v>
      </c>
      <c r="HG63">
        <v>67.231796940872655</v>
      </c>
      <c r="HH63">
        <v>69.441912548621957</v>
      </c>
      <c r="HI63">
        <v>48.192348267359542</v>
      </c>
      <c r="HJ63">
        <v>59.515781240184438</v>
      </c>
      <c r="HK63">
        <v>67.311899587838042</v>
      </c>
      <c r="HL63">
        <v>57.669260032748056</v>
      </c>
      <c r="HM63">
        <v>55.108186858714575</v>
      </c>
      <c r="HN63">
        <v>69.490120524607107</v>
      </c>
      <c r="HO63">
        <v>60.465516861872914</v>
      </c>
      <c r="HP63">
        <v>64.302807995644756</v>
      </c>
      <c r="HQ63">
        <v>49.867427817094473</v>
      </c>
      <c r="HR63">
        <v>70.15339634222326</v>
      </c>
      <c r="HS63">
        <v>54.638322641695346</v>
      </c>
      <c r="HT63">
        <v>54.139998723658877</v>
      </c>
      <c r="HU63">
        <v>69.533907631411282</v>
      </c>
      <c r="HV63">
        <v>60.981377235935973</v>
      </c>
      <c r="HW63">
        <v>61.705400194086657</v>
      </c>
      <c r="HX63">
        <v>64.013804437038345</v>
      </c>
      <c r="HY63">
        <v>37.569664414700028</v>
      </c>
      <c r="HZ63">
        <v>55.204957099574791</v>
      </c>
      <c r="IA63">
        <v>70.90641796611429</v>
      </c>
      <c r="IB63">
        <v>40.428127586013908</v>
      </c>
      <c r="IC63">
        <v>56.740691831157505</v>
      </c>
      <c r="ID63">
        <v>54.138489828612443</v>
      </c>
      <c r="IE63">
        <v>68.063147786288567</v>
      </c>
      <c r="IF63">
        <v>41.529278224505532</v>
      </c>
      <c r="IG63">
        <v>55.412615096248409</v>
      </c>
      <c r="IH63">
        <v>55.575736465516982</v>
      </c>
      <c r="II63">
        <v>65.443037520188753</v>
      </c>
      <c r="IJ63">
        <v>56.797398061752645</v>
      </c>
      <c r="IK63">
        <v>57.498730982087885</v>
      </c>
      <c r="IL63">
        <v>47.694421539265008</v>
      </c>
      <c r="IM63">
        <v>67.887281337941587</v>
      </c>
      <c r="IN63">
        <v>46.491753243703862</v>
      </c>
      <c r="IO63">
        <v>50.924631312765662</v>
      </c>
      <c r="IP63">
        <v>60.160332628668144</v>
      </c>
      <c r="IQ63">
        <v>60.672892973890796</v>
      </c>
      <c r="IR63">
        <v>73.08004815730196</v>
      </c>
      <c r="IS63">
        <v>60.400321709763816</v>
      </c>
      <c r="IT63">
        <v>53.131201360663283</v>
      </c>
      <c r="IU63">
        <v>56.301969752994481</v>
      </c>
      <c r="IV63">
        <v>53.190091179997957</v>
      </c>
      <c r="IW63">
        <v>67.741510470694593</v>
      </c>
      <c r="IX63">
        <v>41.774371636665727</v>
      </c>
      <c r="IY63">
        <v>53.987504611267809</v>
      </c>
      <c r="IZ63">
        <v>65.60550539259674</v>
      </c>
      <c r="JA63">
        <v>40.183965690561401</v>
      </c>
      <c r="JB63">
        <v>56.880473858122798</v>
      </c>
      <c r="JC63">
        <v>50.021635299875065</v>
      </c>
      <c r="JD63">
        <v>42.505386518929384</v>
      </c>
      <c r="JE63">
        <v>52.726171032678437</v>
      </c>
      <c r="JF63">
        <v>47.226952813187083</v>
      </c>
      <c r="JG63">
        <v>53.015848972529476</v>
      </c>
      <c r="JH63">
        <v>62.789844700271964</v>
      </c>
      <c r="JI63">
        <v>59.590942116133476</v>
      </c>
      <c r="JJ63">
        <v>70.12483832255127</v>
      </c>
      <c r="JK63">
        <v>50.555885988318579</v>
      </c>
      <c r="JL63">
        <v>46.300443858262639</v>
      </c>
      <c r="JM63">
        <v>55.525936843138865</v>
      </c>
      <c r="JN63">
        <v>70.323861188507735</v>
      </c>
      <c r="JO63">
        <v>63.851975357255789</v>
      </c>
      <c r="JP63">
        <v>58.171066583682162</v>
      </c>
      <c r="JQ63">
        <v>65.421915128406823</v>
      </c>
      <c r="JR63">
        <v>63.673791038253668</v>
      </c>
      <c r="JS63">
        <v>59.120890701636789</v>
      </c>
      <c r="JT63">
        <v>53.064663567606758</v>
      </c>
      <c r="JU63">
        <v>42.426023261159301</v>
      </c>
      <c r="JV63">
        <v>58.778928872984125</v>
      </c>
      <c r="JW63">
        <v>58.697097111694326</v>
      </c>
      <c r="JX63">
        <v>48.416854837979486</v>
      </c>
      <c r="JY63">
        <v>62.848428562559853</v>
      </c>
      <c r="JZ63">
        <v>55.389129342894968</v>
      </c>
      <c r="KA63">
        <v>53.828946640176909</v>
      </c>
      <c r="KB63">
        <v>44.761255119149368</v>
      </c>
      <c r="KC63">
        <v>60.876491911604674</v>
      </c>
      <c r="KD63">
        <v>63.681806229397978</v>
      </c>
      <c r="KE63">
        <v>41.164041191953267</v>
      </c>
      <c r="KF63">
        <v>69.894842928508439</v>
      </c>
      <c r="KG63">
        <v>60.683971275775164</v>
      </c>
      <c r="KH63">
        <v>46.414224157979667</v>
      </c>
      <c r="KI63">
        <v>56.85858795927561</v>
      </c>
      <c r="KJ63">
        <v>62.352090221936542</v>
      </c>
      <c r="KK63">
        <v>43.010820959790365</v>
      </c>
      <c r="KL63">
        <v>47.810352421730279</v>
      </c>
      <c r="KM63">
        <v>46.192384315168368</v>
      </c>
      <c r="KN63">
        <v>64.630339539135377</v>
      </c>
      <c r="KO63">
        <v>49.666330012153438</v>
      </c>
      <c r="KP63">
        <v>61.345316860042409</v>
      </c>
      <c r="KQ63">
        <v>56.161314026843783</v>
      </c>
      <c r="KR63">
        <v>48.045016667515235</v>
      </c>
      <c r="KS63">
        <v>52.665139286881484</v>
      </c>
      <c r="KT63">
        <v>60.931466700352345</v>
      </c>
      <c r="KU63">
        <v>57.735785486035219</v>
      </c>
      <c r="KV63">
        <v>58.924284858248868</v>
      </c>
      <c r="KW63">
        <v>60.130273473900729</v>
      </c>
      <c r="KX63">
        <v>60.904876402584897</v>
      </c>
      <c r="KY63">
        <v>47.654932122401462</v>
      </c>
      <c r="KZ63">
        <v>60.249907780349325</v>
      </c>
      <c r="LA63">
        <v>56.597121362678365</v>
      </c>
      <c r="LB63">
        <v>42.970280870614232</v>
      </c>
      <c r="LC63">
        <v>52.39921166056196</v>
      </c>
      <c r="LD63">
        <v>52.922286506007026</v>
      </c>
      <c r="LE63">
        <v>66.289491296601099</v>
      </c>
      <c r="LF63">
        <v>44.421288708121651</v>
      </c>
      <c r="LG63">
        <v>53.508304263052047</v>
      </c>
      <c r="LH63">
        <v>49.975146676550636</v>
      </c>
      <c r="LI63">
        <v>64.362907233729146</v>
      </c>
      <c r="LJ63">
        <v>71.204398017157843</v>
      </c>
      <c r="LK63">
        <v>73.549934296480387</v>
      </c>
      <c r="LL63">
        <v>53.869081953205274</v>
      </c>
    </row>
    <row r="64" spans="1:324">
      <c r="A64" s="2">
        <v>0.61458333333333337</v>
      </c>
      <c r="B64">
        <v>50.749538334027321</v>
      </c>
      <c r="C64">
        <v>60.245704015632967</v>
      </c>
      <c r="D64">
        <v>63.617862486307118</v>
      </c>
      <c r="E64">
        <v>64.569037439784296</v>
      </c>
      <c r="F64">
        <v>74.297291303050102</v>
      </c>
      <c r="G64">
        <v>52.95880418516672</v>
      </c>
      <c r="H64">
        <v>65.381163023514688</v>
      </c>
      <c r="I64">
        <v>60.511202986608758</v>
      </c>
      <c r="J64">
        <v>63.966327984992986</v>
      </c>
      <c r="K64">
        <v>42.17902744788622</v>
      </c>
      <c r="L64">
        <v>80.757868080201362</v>
      </c>
      <c r="M64">
        <v>69.782281940962591</v>
      </c>
      <c r="N64">
        <v>64.521670364152371</v>
      </c>
      <c r="O64">
        <v>59.906723503206749</v>
      </c>
      <c r="P64">
        <v>61.938442454073822</v>
      </c>
      <c r="Q64">
        <v>68.406118312428973</v>
      </c>
      <c r="R64">
        <v>68.563917524370709</v>
      </c>
      <c r="S64">
        <v>74.434869898886618</v>
      </c>
      <c r="T64">
        <v>76.1774722180933</v>
      </c>
      <c r="U64">
        <v>71.338815794170301</v>
      </c>
      <c r="V64">
        <v>58.978564780184499</v>
      </c>
      <c r="W64">
        <v>52.685015739549762</v>
      </c>
      <c r="X64">
        <v>71.004259771591393</v>
      </c>
      <c r="Y64">
        <v>83.107592628614071</v>
      </c>
      <c r="Z64">
        <v>33.19051922121087</v>
      </c>
      <c r="AA64">
        <v>69.270696563384277</v>
      </c>
      <c r="AB64">
        <v>74.456215373600585</v>
      </c>
      <c r="AC64">
        <v>71.624061946099673</v>
      </c>
      <c r="AD64">
        <v>67.443175703536468</v>
      </c>
      <c r="AE64">
        <v>75.526538247960531</v>
      </c>
      <c r="AF64">
        <v>79.227487145031773</v>
      </c>
      <c r="AG64">
        <v>58.889592127711808</v>
      </c>
      <c r="AH64">
        <v>65.60355889309561</v>
      </c>
      <c r="AI64">
        <v>59.134855688388427</v>
      </c>
      <c r="AJ64">
        <v>53.812218057276709</v>
      </c>
      <c r="AK64">
        <v>64.556414249868396</v>
      </c>
      <c r="AL64">
        <v>67.787519098599191</v>
      </c>
      <c r="AM64">
        <v>58.190315752973831</v>
      </c>
      <c r="AN64">
        <v>68.833400315776728</v>
      </c>
      <c r="AO64">
        <v>71.377053414050025</v>
      </c>
      <c r="AP64">
        <v>77.067468663346659</v>
      </c>
      <c r="AQ64">
        <v>69.500728321181057</v>
      </c>
      <c r="AR64">
        <v>82.120818010066301</v>
      </c>
      <c r="AS64">
        <v>36.863580090636042</v>
      </c>
      <c r="AT64">
        <v>68.821217058946303</v>
      </c>
      <c r="AU64">
        <v>65.199805301875642</v>
      </c>
      <c r="AV64">
        <v>83.616703481593447</v>
      </c>
      <c r="AW64">
        <v>55.496856550339679</v>
      </c>
      <c r="AX64">
        <v>59.114400584977979</v>
      </c>
      <c r="AY64">
        <v>78.778701739539684</v>
      </c>
      <c r="AZ64">
        <v>83.515189114824111</v>
      </c>
      <c r="BA64">
        <v>83.842495685705728</v>
      </c>
      <c r="BB64">
        <v>83.847562695513517</v>
      </c>
      <c r="BC64">
        <v>42.229842447582691</v>
      </c>
      <c r="BD64">
        <v>75.00009495383533</v>
      </c>
      <c r="BE64">
        <v>75.936444846793393</v>
      </c>
      <c r="BF64">
        <v>67.425338273498284</v>
      </c>
      <c r="BG64">
        <v>79.342324365650285</v>
      </c>
      <c r="BH64">
        <v>78.616602152070058</v>
      </c>
      <c r="BI64">
        <v>76.590465312780481</v>
      </c>
      <c r="BJ64">
        <v>55.478474851580849</v>
      </c>
      <c r="BK64">
        <v>54.130681510630055</v>
      </c>
      <c r="BL64">
        <v>82.996876656678381</v>
      </c>
      <c r="BM64">
        <v>80.675152835433863</v>
      </c>
      <c r="BN64">
        <v>70.550201507450964</v>
      </c>
      <c r="BO64">
        <v>69.726064961303337</v>
      </c>
      <c r="BP64">
        <v>76.876888790669824</v>
      </c>
      <c r="BQ64">
        <v>73.742549365301187</v>
      </c>
      <c r="BR64">
        <v>68.544458576166974</v>
      </c>
      <c r="BS64">
        <v>84.409032206051293</v>
      </c>
      <c r="BT64">
        <v>84.432076275285567</v>
      </c>
      <c r="BU64">
        <v>78.634193865652733</v>
      </c>
      <c r="BV64">
        <v>45.911101352200532</v>
      </c>
      <c r="BW64">
        <v>62.909487587444367</v>
      </c>
      <c r="BX64">
        <v>66.949401063298154</v>
      </c>
      <c r="BY64">
        <v>84.888669274586633</v>
      </c>
      <c r="BZ64">
        <v>81.562719201289539</v>
      </c>
      <c r="CA64">
        <v>64.498386770192553</v>
      </c>
      <c r="CB64">
        <v>55.869599240943799</v>
      </c>
      <c r="CC64">
        <v>79.359150248900988</v>
      </c>
      <c r="CD64">
        <v>84.092661052530985</v>
      </c>
      <c r="CE64">
        <v>66.742233069469322</v>
      </c>
      <c r="CF64">
        <v>72.371575967821769</v>
      </c>
      <c r="CG64">
        <v>81.171190203087605</v>
      </c>
      <c r="CH64">
        <v>76.555118006463744</v>
      </c>
      <c r="CI64">
        <v>80.690076602909386</v>
      </c>
      <c r="CJ64">
        <v>83.491487215085144</v>
      </c>
      <c r="CK64">
        <v>83.374282607316175</v>
      </c>
      <c r="CL64">
        <v>84.68423790996988</v>
      </c>
      <c r="CM64">
        <v>71.153396641813117</v>
      </c>
      <c r="CN64">
        <v>84.145507456170648</v>
      </c>
      <c r="CO64">
        <v>71.284519601258097</v>
      </c>
      <c r="CP64">
        <v>60.909845690860188</v>
      </c>
      <c r="CQ64">
        <v>83.398708254833451</v>
      </c>
      <c r="CR64">
        <v>84.589859266764122</v>
      </c>
      <c r="CS64">
        <v>75.323695003686325</v>
      </c>
      <c r="CT64">
        <v>83.987372091721468</v>
      </c>
      <c r="CU64">
        <v>79.387230451955958</v>
      </c>
      <c r="CV64">
        <v>76.77209488362675</v>
      </c>
      <c r="CW64">
        <v>83.693195194970897</v>
      </c>
      <c r="CX64">
        <v>83.225044336019678</v>
      </c>
      <c r="CY64">
        <v>82.348759849722811</v>
      </c>
      <c r="CZ64">
        <v>83.385234248970463</v>
      </c>
      <c r="DA64">
        <v>83.37378403713771</v>
      </c>
      <c r="DB64">
        <v>77.029439993787577</v>
      </c>
      <c r="DC64">
        <v>76.116709708722439</v>
      </c>
      <c r="DD64">
        <v>83.482551132194061</v>
      </c>
      <c r="DE64">
        <v>84.333231151379735</v>
      </c>
      <c r="DF64">
        <v>84.894560953363879</v>
      </c>
      <c r="DG64">
        <v>83.644923552730887</v>
      </c>
      <c r="DH64">
        <v>84.508732357471132</v>
      </c>
      <c r="DI64">
        <v>82.1280554341038</v>
      </c>
      <c r="DJ64">
        <v>83.726975218045737</v>
      </c>
      <c r="DK64">
        <v>83.447499196213997</v>
      </c>
      <c r="DL64">
        <v>82.644194241290805</v>
      </c>
      <c r="DM64">
        <v>84.363008155677079</v>
      </c>
      <c r="DN64">
        <v>83.58533411035242</v>
      </c>
      <c r="DO64">
        <v>84.43003751815624</v>
      </c>
      <c r="DP64">
        <v>72.694651142648851</v>
      </c>
      <c r="DQ64">
        <v>81.165459277637396</v>
      </c>
      <c r="DR64">
        <v>74.836426832989162</v>
      </c>
      <c r="DS64">
        <v>81.972963449791138</v>
      </c>
      <c r="DT64">
        <v>83.177465545565283</v>
      </c>
      <c r="DU64">
        <v>82.51881939792851</v>
      </c>
      <c r="DV64">
        <v>78.129183473199234</v>
      </c>
      <c r="DW64">
        <v>76.432896630820295</v>
      </c>
      <c r="DX64">
        <v>78.903406703434527</v>
      </c>
      <c r="DY64">
        <v>82.711889472201307</v>
      </c>
      <c r="DZ64">
        <v>84.049454964908847</v>
      </c>
      <c r="EA64">
        <v>82.524716437092451</v>
      </c>
      <c r="EB64">
        <v>43.920459411720415</v>
      </c>
      <c r="EC64">
        <v>82.929398939255378</v>
      </c>
      <c r="ED64">
        <v>69.585251827434291</v>
      </c>
      <c r="EE64">
        <v>83.066010397042248</v>
      </c>
      <c r="EF64">
        <v>84.24367707162601</v>
      </c>
      <c r="EG64">
        <v>83.311734403986605</v>
      </c>
      <c r="EH64">
        <v>80.16898835954666</v>
      </c>
      <c r="EI64">
        <v>72.953237929113797</v>
      </c>
      <c r="EJ64">
        <v>81.321088941903284</v>
      </c>
      <c r="EK64">
        <v>78.365302170321598</v>
      </c>
      <c r="EL64">
        <v>83.188821892138165</v>
      </c>
      <c r="EM64">
        <v>75.526679546499423</v>
      </c>
      <c r="EN64">
        <v>83.815780035114486</v>
      </c>
      <c r="EO64">
        <v>83.761499517683461</v>
      </c>
      <c r="EP64">
        <v>83.383040703165094</v>
      </c>
      <c r="EQ64">
        <v>82.246995455666593</v>
      </c>
      <c r="ER64">
        <v>71.875316264245612</v>
      </c>
      <c r="ES64">
        <v>81.970439095223512</v>
      </c>
      <c r="ET64">
        <v>80.39048417719566</v>
      </c>
      <c r="EU64">
        <v>59.517156913382408</v>
      </c>
      <c r="EV64">
        <v>83.039294969781594</v>
      </c>
      <c r="EW64">
        <v>75.816731346883344</v>
      </c>
      <c r="EX64">
        <v>80.148138224500244</v>
      </c>
      <c r="EY64">
        <v>79.238932781577105</v>
      </c>
      <c r="EZ64">
        <v>71.856542949539644</v>
      </c>
      <c r="FA64">
        <v>79.692790792335231</v>
      </c>
      <c r="FB64">
        <v>84.472502380736245</v>
      </c>
      <c r="FC64">
        <v>83.426112657272867</v>
      </c>
      <c r="FD64">
        <v>82.899052940150384</v>
      </c>
      <c r="FE64">
        <v>80.981942317389468</v>
      </c>
      <c r="FF64">
        <v>69.636412261818947</v>
      </c>
      <c r="FG64">
        <v>72.428239129559088</v>
      </c>
      <c r="FH64">
        <v>75.000838553575903</v>
      </c>
      <c r="FI64">
        <v>68.943318654204987</v>
      </c>
      <c r="FJ64">
        <v>59.335758737865476</v>
      </c>
      <c r="FK64">
        <v>68.938499541124003</v>
      </c>
      <c r="FL64">
        <v>68.501879731241132</v>
      </c>
      <c r="FM64">
        <v>56.026335097509048</v>
      </c>
      <c r="FN64">
        <v>69.677546455684762</v>
      </c>
      <c r="FO64">
        <v>82.365542466287778</v>
      </c>
      <c r="FP64">
        <v>75.906843844712569</v>
      </c>
      <c r="FQ64">
        <v>78.307109126656798</v>
      </c>
      <c r="FR64">
        <v>60.382937167977943</v>
      </c>
      <c r="FS64">
        <v>76.578982978679335</v>
      </c>
      <c r="FT64">
        <v>73.320217498482819</v>
      </c>
      <c r="FU64">
        <v>59.746967136617265</v>
      </c>
      <c r="FV64">
        <v>78.736617661829584</v>
      </c>
      <c r="FW64">
        <v>79.016108964702312</v>
      </c>
      <c r="FX64">
        <v>74.306687578473998</v>
      </c>
      <c r="FY64">
        <v>60.539771114197563</v>
      </c>
      <c r="FZ64">
        <v>63.775171359782291</v>
      </c>
      <c r="GA64">
        <v>68.258727955405021</v>
      </c>
      <c r="GB64">
        <v>82.09619482815971</v>
      </c>
      <c r="GC64">
        <v>81.306745620272466</v>
      </c>
      <c r="GD64">
        <v>69.998399225955637</v>
      </c>
      <c r="GE64">
        <v>49.057561787438331</v>
      </c>
      <c r="GF64">
        <v>67.889310004235099</v>
      </c>
      <c r="GG64">
        <v>58.557026139406105</v>
      </c>
      <c r="GH64">
        <v>58.720122107501808</v>
      </c>
      <c r="GI64">
        <v>71.974054480618932</v>
      </c>
      <c r="GJ64">
        <v>63.588648949621927</v>
      </c>
      <c r="GK64">
        <v>63.293331227194514</v>
      </c>
      <c r="GL64">
        <v>62.893021134102469</v>
      </c>
      <c r="GM64">
        <v>62.495974219873133</v>
      </c>
      <c r="GN64">
        <v>73.014155792407422</v>
      </c>
      <c r="GO64">
        <v>67.03545583234316</v>
      </c>
      <c r="GP64">
        <v>67.124237795909266</v>
      </c>
      <c r="GQ64">
        <v>45.836673775948427</v>
      </c>
      <c r="GR64">
        <v>59.587652292559163</v>
      </c>
      <c r="GS64">
        <v>73.878628065297846</v>
      </c>
      <c r="GT64">
        <v>61.076121103901798</v>
      </c>
      <c r="GU64">
        <v>54.14003978867045</v>
      </c>
      <c r="GV64">
        <v>60.110162689223372</v>
      </c>
      <c r="GW64">
        <v>65.870644628265211</v>
      </c>
      <c r="GX64">
        <v>70.254459922437746</v>
      </c>
      <c r="GY64">
        <v>74.034074585106936</v>
      </c>
      <c r="GZ64">
        <v>63.399722947047927</v>
      </c>
      <c r="HA64">
        <v>48.117723549076047</v>
      </c>
      <c r="HB64">
        <v>62.86153979734771</v>
      </c>
      <c r="HC64">
        <v>61.755322321252663</v>
      </c>
      <c r="HD64">
        <v>64.36453549608197</v>
      </c>
      <c r="HE64">
        <v>76.928665366966953</v>
      </c>
      <c r="HF64">
        <v>62.562750179418074</v>
      </c>
      <c r="HG64">
        <v>71.241299193068727</v>
      </c>
      <c r="HH64">
        <v>71.38291904640576</v>
      </c>
      <c r="HI64">
        <v>49.333855738679411</v>
      </c>
      <c r="HJ64">
        <v>62.571908101409086</v>
      </c>
      <c r="HK64">
        <v>68.072576805227229</v>
      </c>
      <c r="HL64">
        <v>59.237531515712853</v>
      </c>
      <c r="HM64">
        <v>59.538412515865744</v>
      </c>
      <c r="HN64">
        <v>71.766003970831406</v>
      </c>
      <c r="HO64">
        <v>63.137011265200229</v>
      </c>
      <c r="HP64">
        <v>68.94012809570043</v>
      </c>
      <c r="HQ64">
        <v>51.145386017980314</v>
      </c>
      <c r="HR64">
        <v>73.490146024639301</v>
      </c>
      <c r="HS64">
        <v>58.030343762071183</v>
      </c>
      <c r="HT64">
        <v>55.763330205957388</v>
      </c>
      <c r="HU64">
        <v>69.944388970713419</v>
      </c>
      <c r="HV64">
        <v>66.159738708471394</v>
      </c>
      <c r="HW64">
        <v>61.794050221306023</v>
      </c>
      <c r="HX64">
        <v>67.375226716014978</v>
      </c>
      <c r="HY64">
        <v>40.928065670377691</v>
      </c>
      <c r="HZ64">
        <v>56.524444133053166</v>
      </c>
      <c r="IA64">
        <v>72.528561225987488</v>
      </c>
      <c r="IB64">
        <v>38.931315465097512</v>
      </c>
      <c r="IC64">
        <v>55.035120667550402</v>
      </c>
      <c r="ID64">
        <v>58.833647135367144</v>
      </c>
      <c r="IE64">
        <v>72.342195531396413</v>
      </c>
      <c r="IF64">
        <v>42.344681930146116</v>
      </c>
      <c r="IG64">
        <v>57.75582383340948</v>
      </c>
      <c r="IH64">
        <v>62.03547788550604</v>
      </c>
      <c r="II64">
        <v>71.092191863961375</v>
      </c>
      <c r="IJ64">
        <v>62.663708002613816</v>
      </c>
      <c r="IK64">
        <v>62.508499571415257</v>
      </c>
      <c r="IL64">
        <v>50.260852404494941</v>
      </c>
      <c r="IM64">
        <v>72.725496524218428</v>
      </c>
      <c r="IN64">
        <v>49.634421661718513</v>
      </c>
      <c r="IO64">
        <v>55.14349130269494</v>
      </c>
      <c r="IP64">
        <v>65.214947863029579</v>
      </c>
      <c r="IQ64">
        <v>63.115168386916899</v>
      </c>
      <c r="IR64">
        <v>75.818552770598757</v>
      </c>
      <c r="IS64">
        <v>66.219049871632166</v>
      </c>
      <c r="IT64">
        <v>54.913178034131683</v>
      </c>
      <c r="IU64">
        <v>60.185669989602602</v>
      </c>
      <c r="IV64">
        <v>55.257533553283977</v>
      </c>
      <c r="IW64">
        <v>67.365606933534281</v>
      </c>
      <c r="IX64">
        <v>47.048668675340011</v>
      </c>
      <c r="IY64">
        <v>59.169808126836166</v>
      </c>
      <c r="IZ64">
        <v>68.233325080377469</v>
      </c>
      <c r="JA64">
        <v>46.88954559309478</v>
      </c>
      <c r="JB64">
        <v>60.166051445611991</v>
      </c>
      <c r="JC64">
        <v>50.159732239558892</v>
      </c>
      <c r="JD64">
        <v>42.744300112866412</v>
      </c>
      <c r="JE64">
        <v>55.324105674314353</v>
      </c>
      <c r="JF64">
        <v>49.807036255454769</v>
      </c>
      <c r="JG64">
        <v>56.064586411443898</v>
      </c>
      <c r="JH64">
        <v>67.31617339368465</v>
      </c>
      <c r="JI64">
        <v>61.977454670460801</v>
      </c>
      <c r="JJ64">
        <v>71.616548479132376</v>
      </c>
      <c r="JK64">
        <v>53.393883352434173</v>
      </c>
      <c r="JL64">
        <v>52.452600193461876</v>
      </c>
      <c r="JM64">
        <v>60.23274613267133</v>
      </c>
      <c r="JN64">
        <v>69.795474749899853</v>
      </c>
      <c r="JO64">
        <v>67.027101141299795</v>
      </c>
      <c r="JP64">
        <v>59.659907176511297</v>
      </c>
      <c r="JQ64">
        <v>68.571111358706645</v>
      </c>
      <c r="JR64">
        <v>68.286089315973101</v>
      </c>
      <c r="JS64">
        <v>61.554124889352792</v>
      </c>
      <c r="JT64">
        <v>53.123996696571929</v>
      </c>
      <c r="JU64">
        <v>44.636569285314351</v>
      </c>
      <c r="JV64">
        <v>61.307402656644925</v>
      </c>
      <c r="JW64">
        <v>59.390622615597906</v>
      </c>
      <c r="JX64">
        <v>50.614826077656595</v>
      </c>
      <c r="JY64">
        <v>62.508585504626993</v>
      </c>
      <c r="JZ64">
        <v>57.217053574458212</v>
      </c>
      <c r="KA64">
        <v>55.583901636725862</v>
      </c>
      <c r="KB64">
        <v>45.536695702410015</v>
      </c>
      <c r="KC64">
        <v>61.638840011752066</v>
      </c>
      <c r="KD64">
        <v>63.630654266644036</v>
      </c>
      <c r="KE64">
        <v>44.034382854834426</v>
      </c>
      <c r="KF64">
        <v>71.069518673840875</v>
      </c>
      <c r="KG64">
        <v>62.584188696074548</v>
      </c>
      <c r="KH64">
        <v>51.071084469324134</v>
      </c>
      <c r="KI64">
        <v>59.740088009851092</v>
      </c>
      <c r="KJ64">
        <v>65.158626930939789</v>
      </c>
      <c r="KK64">
        <v>45.766147083348343</v>
      </c>
      <c r="KL64">
        <v>51.317773738173265</v>
      </c>
      <c r="KM64">
        <v>48.167764308338597</v>
      </c>
      <c r="KN64">
        <v>68.752068110433285</v>
      </c>
      <c r="KO64">
        <v>52.048382280620956</v>
      </c>
      <c r="KP64">
        <v>66.753449040153797</v>
      </c>
      <c r="KQ64">
        <v>58.273831012635014</v>
      </c>
      <c r="KR64">
        <v>53.830681562542928</v>
      </c>
      <c r="KS64">
        <v>54.042807538458455</v>
      </c>
      <c r="KT64">
        <v>61.488147132218288</v>
      </c>
      <c r="KU64">
        <v>60.143825014110213</v>
      </c>
      <c r="KV64">
        <v>61.856694358378263</v>
      </c>
      <c r="KW64">
        <v>63.847412317683016</v>
      </c>
      <c r="KX64">
        <v>64.319863392601107</v>
      </c>
      <c r="KY64">
        <v>52.345080431732548</v>
      </c>
      <c r="KZ64">
        <v>63.692272988651858</v>
      </c>
      <c r="LA64">
        <v>60.612304419228153</v>
      </c>
      <c r="LB64">
        <v>44.127794022877154</v>
      </c>
      <c r="LC64">
        <v>56.268580728143604</v>
      </c>
      <c r="LD64">
        <v>56.939807407314717</v>
      </c>
      <c r="LE64">
        <v>70.135739344485359</v>
      </c>
      <c r="LF64">
        <v>48.218509432610169</v>
      </c>
      <c r="LG64">
        <v>59.469180819653687</v>
      </c>
      <c r="LH64">
        <v>52.349452266228596</v>
      </c>
      <c r="LI64">
        <v>64.619210881958026</v>
      </c>
      <c r="LJ64">
        <v>73.700899755855374</v>
      </c>
      <c r="LK64">
        <v>73.596727257987908</v>
      </c>
      <c r="LL64">
        <v>55.178767289149881</v>
      </c>
    </row>
    <row r="65" spans="1:324">
      <c r="A65" s="2">
        <v>0.625</v>
      </c>
      <c r="B65">
        <v>54.555973341164474</v>
      </c>
      <c r="C65">
        <v>63.237858421106111</v>
      </c>
      <c r="D65">
        <v>66.389000280784359</v>
      </c>
      <c r="E65">
        <v>65.189213863329329</v>
      </c>
      <c r="F65">
        <v>77.08762996665061</v>
      </c>
      <c r="G65">
        <v>55.7702199536972</v>
      </c>
      <c r="H65">
        <v>67.987926741613904</v>
      </c>
      <c r="I65">
        <v>62.129173391880251</v>
      </c>
      <c r="J65">
        <v>64.744690476998315</v>
      </c>
      <c r="K65">
        <v>45.819921353874065</v>
      </c>
      <c r="L65">
        <v>84.169168232340112</v>
      </c>
      <c r="M65">
        <v>72.139401320371462</v>
      </c>
      <c r="N65">
        <v>67.991569281928889</v>
      </c>
      <c r="O65">
        <v>61.505506018645839</v>
      </c>
      <c r="P65">
        <v>63.42818281662062</v>
      </c>
      <c r="Q65">
        <v>70.333689540655882</v>
      </c>
      <c r="R65">
        <v>70.635511283011667</v>
      </c>
      <c r="S65">
        <v>76.846119722239592</v>
      </c>
      <c r="T65">
        <v>77.638250632564478</v>
      </c>
      <c r="U65">
        <v>73.976400874093514</v>
      </c>
      <c r="V65">
        <v>62.256121863356896</v>
      </c>
      <c r="W65">
        <v>56.593869105364568</v>
      </c>
      <c r="X65">
        <v>74.339882583247544</v>
      </c>
      <c r="Y65">
        <v>83.154763591017456</v>
      </c>
      <c r="Z65">
        <v>32.613114639528838</v>
      </c>
      <c r="AA65">
        <v>70.363695177229104</v>
      </c>
      <c r="AB65">
        <v>77.261315086208839</v>
      </c>
      <c r="AC65">
        <v>73.596501948609884</v>
      </c>
      <c r="AD65">
        <v>70.993506812437403</v>
      </c>
      <c r="AE65">
        <v>79.260018294423617</v>
      </c>
      <c r="AF65">
        <v>80.392131241410198</v>
      </c>
      <c r="AG65">
        <v>62.305130545076906</v>
      </c>
      <c r="AH65">
        <v>66.95862329316914</v>
      </c>
      <c r="AI65">
        <v>62.944647693344621</v>
      </c>
      <c r="AJ65">
        <v>53.888113579748996</v>
      </c>
      <c r="AK65">
        <v>66.76297795103153</v>
      </c>
      <c r="AL65">
        <v>71.447190528151879</v>
      </c>
      <c r="AM65">
        <v>60.072811325758948</v>
      </c>
      <c r="AN65">
        <v>72.387537260379773</v>
      </c>
      <c r="AO65">
        <v>72.346957176360903</v>
      </c>
      <c r="AP65">
        <v>80.062286192611992</v>
      </c>
      <c r="AQ65">
        <v>72.163538498703502</v>
      </c>
      <c r="AR65">
        <v>83.009163687214311</v>
      </c>
      <c r="AS65">
        <v>38.53381243159884</v>
      </c>
      <c r="AT65">
        <v>72.426347346647347</v>
      </c>
      <c r="AU65">
        <v>66.991104139673794</v>
      </c>
      <c r="AV65">
        <v>84.918979520602804</v>
      </c>
      <c r="AW65">
        <v>57.790288363244166</v>
      </c>
      <c r="AX65">
        <v>61.016391081888401</v>
      </c>
      <c r="AY65">
        <v>77.311711534311627</v>
      </c>
      <c r="AZ65">
        <v>84.988067489121278</v>
      </c>
      <c r="BA65">
        <v>84.248736916166166</v>
      </c>
      <c r="BB65">
        <v>83.484413316674775</v>
      </c>
      <c r="BC65">
        <v>44.452062478405892</v>
      </c>
      <c r="BD65">
        <v>77.370336898194779</v>
      </c>
      <c r="BE65">
        <v>76.938081196157484</v>
      </c>
      <c r="BF65">
        <v>68.42164390335148</v>
      </c>
      <c r="BG65">
        <v>81.876016245941202</v>
      </c>
      <c r="BH65">
        <v>79.330003393894287</v>
      </c>
      <c r="BI65">
        <v>75.162698746928442</v>
      </c>
      <c r="BJ65">
        <v>51.171152432087283</v>
      </c>
      <c r="BK65">
        <v>57.190207924699088</v>
      </c>
      <c r="BL65">
        <v>83.527691455089212</v>
      </c>
      <c r="BM65">
        <v>80.735309394565263</v>
      </c>
      <c r="BN65">
        <v>71.444593047942902</v>
      </c>
      <c r="BO65">
        <v>69.907230809188746</v>
      </c>
      <c r="BP65">
        <v>75.31342459042169</v>
      </c>
      <c r="BQ65">
        <v>74.895027434478905</v>
      </c>
      <c r="BR65">
        <v>68.607330182896035</v>
      </c>
      <c r="BS65">
        <v>84.875947029155796</v>
      </c>
      <c r="BT65">
        <v>84.754924107519898</v>
      </c>
      <c r="BU65">
        <v>78.455636341811797</v>
      </c>
      <c r="BV65">
        <v>47.031959185742998</v>
      </c>
      <c r="BW65">
        <v>64.348436261324991</v>
      </c>
      <c r="BX65">
        <v>67.144405567254367</v>
      </c>
      <c r="BY65">
        <v>84.861686856209616</v>
      </c>
      <c r="BZ65">
        <v>83.856769666141957</v>
      </c>
      <c r="CA65">
        <v>64.496361853423053</v>
      </c>
      <c r="CB65">
        <v>56.350924348959076</v>
      </c>
      <c r="CC65">
        <v>80.794068261419</v>
      </c>
      <c r="CD65">
        <v>84.969638537847828</v>
      </c>
      <c r="CE65">
        <v>66.69163074203388</v>
      </c>
      <c r="CF65">
        <v>73.610961022539684</v>
      </c>
      <c r="CG65">
        <v>81.860378432272938</v>
      </c>
      <c r="CH65">
        <v>78.570431757018383</v>
      </c>
      <c r="CI65">
        <v>80.94148520229389</v>
      </c>
      <c r="CJ65">
        <v>83.089775924392512</v>
      </c>
      <c r="CK65">
        <v>84.86584725166793</v>
      </c>
      <c r="CL65">
        <v>84.71414715225373</v>
      </c>
      <c r="CM65">
        <v>70.274628062921849</v>
      </c>
      <c r="CN65">
        <v>84.193392237284314</v>
      </c>
      <c r="CO65">
        <v>73.036586720044312</v>
      </c>
      <c r="CP65">
        <v>62.924840570244569</v>
      </c>
      <c r="CQ65">
        <v>84.957097068977447</v>
      </c>
      <c r="CR65">
        <v>84.665872251222538</v>
      </c>
      <c r="CS65">
        <v>78.014973042761227</v>
      </c>
      <c r="CT65">
        <v>84.745777601628475</v>
      </c>
      <c r="CU65">
        <v>81.612340025017119</v>
      </c>
      <c r="CV65">
        <v>78.276789007910381</v>
      </c>
      <c r="CW65">
        <v>84.247663913054652</v>
      </c>
      <c r="CX65">
        <v>84.822366941976128</v>
      </c>
      <c r="CY65">
        <v>84.977844923588236</v>
      </c>
      <c r="CZ65">
        <v>84.672645426946545</v>
      </c>
      <c r="DA65">
        <v>84.659095062681359</v>
      </c>
      <c r="DB65">
        <v>79.885358545122941</v>
      </c>
      <c r="DC65">
        <v>78.317687036384456</v>
      </c>
      <c r="DD65">
        <v>84.922961338121894</v>
      </c>
      <c r="DE65">
        <v>84.329613010881729</v>
      </c>
      <c r="DF65">
        <v>84.999999999999972</v>
      </c>
      <c r="DG65">
        <v>84.604010228466166</v>
      </c>
      <c r="DH65">
        <v>84.898429368159412</v>
      </c>
      <c r="DI65">
        <v>83.985540492551252</v>
      </c>
      <c r="DJ65">
        <v>84.572266714350377</v>
      </c>
      <c r="DK65">
        <v>84.995835751215651</v>
      </c>
      <c r="DL65">
        <v>84.682592198965594</v>
      </c>
      <c r="DM65">
        <v>84.379763063140871</v>
      </c>
      <c r="DN65">
        <v>84.638630720197824</v>
      </c>
      <c r="DO65">
        <v>84.757052883113403</v>
      </c>
      <c r="DP65">
        <v>76.333625481456323</v>
      </c>
      <c r="DQ65">
        <v>83.867326898767629</v>
      </c>
      <c r="DR65">
        <v>77.162590404471445</v>
      </c>
      <c r="DS65">
        <v>83.45355001309153</v>
      </c>
      <c r="DT65">
        <v>84.099005319733692</v>
      </c>
      <c r="DU65">
        <v>84.537364595943913</v>
      </c>
      <c r="DV65">
        <v>82.204933476331576</v>
      </c>
      <c r="DW65">
        <v>80.03154651882555</v>
      </c>
      <c r="DX65">
        <v>81.7942879853736</v>
      </c>
      <c r="DY65">
        <v>84.978306774389097</v>
      </c>
      <c r="DZ65">
        <v>84.907501291081743</v>
      </c>
      <c r="EA65">
        <v>83.335536849130065</v>
      </c>
      <c r="EB65">
        <v>41.328896056533395</v>
      </c>
      <c r="EC65">
        <v>83.972315425837778</v>
      </c>
      <c r="ED65">
        <v>72.804815182527378</v>
      </c>
      <c r="EE65">
        <v>84.710636085100788</v>
      </c>
      <c r="EF65">
        <v>84.566339774100101</v>
      </c>
      <c r="EG65">
        <v>84.435539173800919</v>
      </c>
      <c r="EH65">
        <v>81.915962715756805</v>
      </c>
      <c r="EI65">
        <v>78.944651137887234</v>
      </c>
      <c r="EJ65">
        <v>82.734743654411005</v>
      </c>
      <c r="EK65">
        <v>81.376962124684766</v>
      </c>
      <c r="EL65">
        <v>84.718991074934863</v>
      </c>
      <c r="EM65">
        <v>77.575469174718052</v>
      </c>
      <c r="EN65">
        <v>84.434812571228434</v>
      </c>
      <c r="EO65">
        <v>83.348667463648241</v>
      </c>
      <c r="EP65">
        <v>84.999405570058926</v>
      </c>
      <c r="EQ65">
        <v>84.652067744194866</v>
      </c>
      <c r="ER65">
        <v>72.132629022652424</v>
      </c>
      <c r="ES65">
        <v>81.379379108619702</v>
      </c>
      <c r="ET65">
        <v>82.26927138288255</v>
      </c>
      <c r="EU65">
        <v>62.021716192936879</v>
      </c>
      <c r="EV65">
        <v>84.851073176081968</v>
      </c>
      <c r="EW65">
        <v>79.258278644751158</v>
      </c>
      <c r="EX65">
        <v>80.563288757718482</v>
      </c>
      <c r="EY65">
        <v>83.968271190888203</v>
      </c>
      <c r="EZ65">
        <v>73.928342855893263</v>
      </c>
      <c r="FA65">
        <v>84.567509740619116</v>
      </c>
      <c r="FB65">
        <v>84.981012090133717</v>
      </c>
      <c r="FC65">
        <v>83.982250931106151</v>
      </c>
      <c r="FD65">
        <v>82.479657559860897</v>
      </c>
      <c r="FE65">
        <v>83.893342400557316</v>
      </c>
      <c r="FF65">
        <v>71.839317099390726</v>
      </c>
      <c r="FG65">
        <v>74.405983576291106</v>
      </c>
      <c r="FH65">
        <v>77.894130924633302</v>
      </c>
      <c r="FI65">
        <v>68.779347736026779</v>
      </c>
      <c r="FJ65">
        <v>59.372182016325418</v>
      </c>
      <c r="FK65">
        <v>74.50876282805055</v>
      </c>
      <c r="FL65">
        <v>70.425258068273848</v>
      </c>
      <c r="FM65">
        <v>59.43975597877742</v>
      </c>
      <c r="FN65">
        <v>70.708400594656922</v>
      </c>
      <c r="FO65">
        <v>84.94841972999123</v>
      </c>
      <c r="FP65">
        <v>79.426912588949079</v>
      </c>
      <c r="FQ65">
        <v>81.259862595050194</v>
      </c>
      <c r="FR65">
        <v>62.039531842659265</v>
      </c>
      <c r="FS65">
        <v>78.770067385141886</v>
      </c>
      <c r="FT65">
        <v>75.963652301003876</v>
      </c>
      <c r="FU65">
        <v>62.454978738854265</v>
      </c>
      <c r="FV65">
        <v>78.218002008740967</v>
      </c>
      <c r="FW65">
        <v>82.475985126737825</v>
      </c>
      <c r="FX65">
        <v>77.920997617571885</v>
      </c>
      <c r="FY65">
        <v>60.517163932669156</v>
      </c>
      <c r="FZ65">
        <v>63.967479739277408</v>
      </c>
      <c r="GA65">
        <v>70.385501352608514</v>
      </c>
      <c r="GB65">
        <v>83.405108863760006</v>
      </c>
      <c r="GC65">
        <v>84.612347316131959</v>
      </c>
      <c r="GD65">
        <v>72.230268682441931</v>
      </c>
      <c r="GE65">
        <v>50.179165276383841</v>
      </c>
      <c r="GF65">
        <v>74.38299673973475</v>
      </c>
      <c r="GG65">
        <v>60.575042354407969</v>
      </c>
      <c r="GH65">
        <v>62.224393996780769</v>
      </c>
      <c r="GI65">
        <v>72.972875827399079</v>
      </c>
      <c r="GJ65">
        <v>67.169768035923695</v>
      </c>
      <c r="GK65">
        <v>67.697310338810865</v>
      </c>
      <c r="GL65">
        <v>64.06203690906473</v>
      </c>
      <c r="GM65">
        <v>67.726992055641659</v>
      </c>
      <c r="GN65">
        <v>75.734180855402911</v>
      </c>
      <c r="GO65">
        <v>69.666545490698866</v>
      </c>
      <c r="GP65">
        <v>70.103581389130881</v>
      </c>
      <c r="GQ65">
        <v>46.911364651638081</v>
      </c>
      <c r="GR65">
        <v>62.028011686772324</v>
      </c>
      <c r="GS65">
        <v>77.387637921941632</v>
      </c>
      <c r="GT65">
        <v>63.421595771716262</v>
      </c>
      <c r="GU65">
        <v>58.570872177128386</v>
      </c>
      <c r="GV65">
        <v>61.305278728788061</v>
      </c>
      <c r="GW65">
        <v>65.990817931722177</v>
      </c>
      <c r="GX65">
        <v>70.813916266467373</v>
      </c>
      <c r="GY65">
        <v>75.014356134913413</v>
      </c>
      <c r="GZ65">
        <v>66.848224850079731</v>
      </c>
      <c r="HA65">
        <v>49.464547742970197</v>
      </c>
      <c r="HB65">
        <v>66.638235813017019</v>
      </c>
      <c r="HC65">
        <v>65.664880533268814</v>
      </c>
      <c r="HD65">
        <v>67.90186415259835</v>
      </c>
      <c r="HE65">
        <v>82.010705796081965</v>
      </c>
      <c r="HF65">
        <v>63.916190975402472</v>
      </c>
      <c r="HG65">
        <v>75.250801445264813</v>
      </c>
      <c r="HH65">
        <v>73.323925544189549</v>
      </c>
      <c r="HI65">
        <v>50.47536320999928</v>
      </c>
      <c r="HJ65">
        <v>65.628034962633734</v>
      </c>
      <c r="HK65">
        <v>68.833254022616444</v>
      </c>
      <c r="HL65">
        <v>60.805802998677642</v>
      </c>
      <c r="HM65">
        <v>63.968638173016906</v>
      </c>
      <c r="HN65">
        <v>74.041887417055705</v>
      </c>
      <c r="HO65">
        <v>65.808505668527545</v>
      </c>
      <c r="HP65">
        <v>73.577448195756091</v>
      </c>
      <c r="HQ65">
        <v>52.423344218866156</v>
      </c>
      <c r="HR65">
        <v>76.826895707055328</v>
      </c>
      <c r="HS65">
        <v>61.422364882447042</v>
      </c>
      <c r="HT65">
        <v>57.386661688255913</v>
      </c>
      <c r="HU65">
        <v>70.354870310015556</v>
      </c>
      <c r="HV65">
        <v>71.338100181006808</v>
      </c>
      <c r="HW65">
        <v>61.882700248525381</v>
      </c>
      <c r="HX65">
        <v>70.736648994991612</v>
      </c>
      <c r="HY65">
        <v>44.286466926055361</v>
      </c>
      <c r="HZ65">
        <v>57.843931166531547</v>
      </c>
      <c r="IA65">
        <v>74.150704485860686</v>
      </c>
      <c r="IB65">
        <v>37.43450334418111</v>
      </c>
      <c r="IC65">
        <v>53.329549503943305</v>
      </c>
      <c r="ID65">
        <v>63.528804442121839</v>
      </c>
      <c r="IE65">
        <v>76.621243276504259</v>
      </c>
      <c r="IF65">
        <v>43.160085635786707</v>
      </c>
      <c r="IG65">
        <v>60.099032570570543</v>
      </c>
      <c r="IH65">
        <v>68.495219305495112</v>
      </c>
      <c r="II65">
        <v>76.741346207734011</v>
      </c>
      <c r="IJ65">
        <v>68.530017943475002</v>
      </c>
      <c r="IK65">
        <v>67.518268160742622</v>
      </c>
      <c r="IL65">
        <v>52.827283269724873</v>
      </c>
      <c r="IM65">
        <v>77.563711710495284</v>
      </c>
      <c r="IN65">
        <v>52.777090079733156</v>
      </c>
      <c r="IO65">
        <v>59.362351292624226</v>
      </c>
      <c r="IP65">
        <v>70.269563097391028</v>
      </c>
      <c r="IQ65">
        <v>65.557443799943016</v>
      </c>
      <c r="IR65">
        <v>78.557057383895554</v>
      </c>
      <c r="IS65">
        <v>72.03777803350053</v>
      </c>
      <c r="IT65">
        <v>56.695154707600082</v>
      </c>
      <c r="IU65">
        <v>64.069370226210722</v>
      </c>
      <c r="IV65">
        <v>57.324975926570005</v>
      </c>
      <c r="IW65">
        <v>66.98970339637394</v>
      </c>
      <c r="IX65">
        <v>52.322965714014288</v>
      </c>
      <c r="IY65">
        <v>64.352111642404509</v>
      </c>
      <c r="IZ65">
        <v>70.861144768158198</v>
      </c>
      <c r="JA65">
        <v>53.595125495628153</v>
      </c>
      <c r="JB65">
        <v>63.451629033101177</v>
      </c>
      <c r="JC65">
        <v>50.297829179242719</v>
      </c>
      <c r="JD65">
        <v>42.983213706803426</v>
      </c>
      <c r="JE65">
        <v>57.922040315950269</v>
      </c>
      <c r="JF65">
        <v>52.387119697722461</v>
      </c>
      <c r="JG65">
        <v>59.113323850358299</v>
      </c>
      <c r="JH65">
        <v>71.842502087097344</v>
      </c>
      <c r="JI65">
        <v>64.363967224788126</v>
      </c>
      <c r="JJ65">
        <v>73.108258635713469</v>
      </c>
      <c r="JK65">
        <v>56.231880716549767</v>
      </c>
      <c r="JL65">
        <v>58.60475652866112</v>
      </c>
      <c r="JM65">
        <v>64.939555422203796</v>
      </c>
      <c r="JN65">
        <v>69.267088311291957</v>
      </c>
      <c r="JO65">
        <v>70.202226925343794</v>
      </c>
      <c r="JP65">
        <v>61.148747769340424</v>
      </c>
      <c r="JQ65">
        <v>71.720307589006453</v>
      </c>
      <c r="JR65">
        <v>72.898387593692519</v>
      </c>
      <c r="JS65">
        <v>63.98735907706881</v>
      </c>
      <c r="JT65">
        <v>53.183329825537086</v>
      </c>
      <c r="JU65">
        <v>46.847115309469402</v>
      </c>
      <c r="JV65">
        <v>63.835876440305718</v>
      </c>
      <c r="JW65">
        <v>60.084148119501478</v>
      </c>
      <c r="JX65">
        <v>52.812797317333718</v>
      </c>
      <c r="JY65">
        <v>62.168742446694139</v>
      </c>
      <c r="JZ65">
        <v>59.044977806021464</v>
      </c>
      <c r="KA65">
        <v>57.33885663327483</v>
      </c>
      <c r="KB65">
        <v>46.312136285670661</v>
      </c>
      <c r="KC65">
        <v>62.401188111899458</v>
      </c>
      <c r="KD65">
        <v>63.579502303890102</v>
      </c>
      <c r="KE65">
        <v>46.904724517715586</v>
      </c>
      <c r="KF65">
        <v>72.244194419173297</v>
      </c>
      <c r="KG65">
        <v>64.484406116373918</v>
      </c>
      <c r="KH65">
        <v>55.727944780668587</v>
      </c>
      <c r="KI65">
        <v>62.621588060426575</v>
      </c>
      <c r="KJ65">
        <v>67.965163639943057</v>
      </c>
      <c r="KK65">
        <v>48.521473206906322</v>
      </c>
      <c r="KL65">
        <v>54.825195054616245</v>
      </c>
      <c r="KM65">
        <v>50.143144301508833</v>
      </c>
      <c r="KN65">
        <v>72.873796681731193</v>
      </c>
      <c r="KO65">
        <v>54.430434549088467</v>
      </c>
      <c r="KP65">
        <v>72.161581220265163</v>
      </c>
      <c r="KQ65">
        <v>60.386347998426253</v>
      </c>
      <c r="KR65">
        <v>59.616346457570629</v>
      </c>
      <c r="KS65">
        <v>55.420475790035425</v>
      </c>
      <c r="KT65">
        <v>62.044827564084223</v>
      </c>
      <c r="KU65">
        <v>62.551864542185214</v>
      </c>
      <c r="KV65">
        <v>64.789103858507659</v>
      </c>
      <c r="KW65">
        <v>67.564551161465289</v>
      </c>
      <c r="KX65">
        <v>67.734850382617324</v>
      </c>
      <c r="KY65">
        <v>57.035228741063648</v>
      </c>
      <c r="KZ65">
        <v>67.134638196954398</v>
      </c>
      <c r="LA65">
        <v>64.627487475777954</v>
      </c>
      <c r="LB65">
        <v>45.285307175140083</v>
      </c>
      <c r="LC65">
        <v>60.137949795725241</v>
      </c>
      <c r="LD65">
        <v>60.957328308622401</v>
      </c>
      <c r="LE65">
        <v>73.981987392369632</v>
      </c>
      <c r="LF65">
        <v>52.015730157098702</v>
      </c>
      <c r="LG65">
        <v>65.430057376255306</v>
      </c>
      <c r="LH65">
        <v>54.723757855906548</v>
      </c>
      <c r="LI65">
        <v>64.875514530186891</v>
      </c>
      <c r="LJ65">
        <v>76.197401494552921</v>
      </c>
      <c r="LK65">
        <v>73.643520219495414</v>
      </c>
      <c r="LL65">
        <v>56.488452625094489</v>
      </c>
    </row>
    <row r="66" spans="1:324">
      <c r="A66" s="2">
        <v>0.63541666666666663</v>
      </c>
      <c r="B66">
        <v>59.276156769531099</v>
      </c>
      <c r="C66">
        <v>66.284555023614985</v>
      </c>
      <c r="D66">
        <v>69.430088647421385</v>
      </c>
      <c r="E66">
        <v>68.449353101889201</v>
      </c>
      <c r="F66">
        <v>78.319747692973905</v>
      </c>
      <c r="G66">
        <v>59.492071207670946</v>
      </c>
      <c r="H66">
        <v>68.613391454205342</v>
      </c>
      <c r="I66">
        <v>64.247721201551002</v>
      </c>
      <c r="J66">
        <v>64.88826343679095</v>
      </c>
      <c r="K66">
        <v>49.050811836009451</v>
      </c>
      <c r="L66">
        <v>83.649162972669529</v>
      </c>
      <c r="M66">
        <v>74.747685255946635</v>
      </c>
      <c r="N66">
        <v>70.27339393212263</v>
      </c>
      <c r="O66">
        <v>62.832879197233794</v>
      </c>
      <c r="P66">
        <v>64.946316551899486</v>
      </c>
      <c r="Q66">
        <v>72.693670349770457</v>
      </c>
      <c r="R66">
        <v>71.748153979927196</v>
      </c>
      <c r="S66">
        <v>77.42744113406431</v>
      </c>
      <c r="T66">
        <v>78.917125164520172</v>
      </c>
      <c r="U66">
        <v>74.364278440583391</v>
      </c>
      <c r="V66">
        <v>64.582399827490335</v>
      </c>
      <c r="W66">
        <v>58.196435355444997</v>
      </c>
      <c r="X66">
        <v>76.26205495939675</v>
      </c>
      <c r="Y66">
        <v>82.607945584715679</v>
      </c>
      <c r="Z66">
        <v>33.760672176368494</v>
      </c>
      <c r="AA66">
        <v>71.685392924237092</v>
      </c>
      <c r="AB66">
        <v>79.195429582602287</v>
      </c>
      <c r="AC66">
        <v>76.06434742082223</v>
      </c>
      <c r="AD66">
        <v>72.755159168753181</v>
      </c>
      <c r="AE66">
        <v>78.875378776404645</v>
      </c>
      <c r="AF66">
        <v>79.919433654995814</v>
      </c>
      <c r="AG66">
        <v>64.172704211449926</v>
      </c>
      <c r="AH66">
        <v>68.952655210467455</v>
      </c>
      <c r="AI66">
        <v>63.987078606532364</v>
      </c>
      <c r="AJ66">
        <v>56.165797571948339</v>
      </c>
      <c r="AK66">
        <v>68.906483257646386</v>
      </c>
      <c r="AL66">
        <v>73.293331168327214</v>
      </c>
      <c r="AM66">
        <v>64.782551552686158</v>
      </c>
      <c r="AN66">
        <v>73.028799885433642</v>
      </c>
      <c r="AO66">
        <v>75.134004562943815</v>
      </c>
      <c r="AP66">
        <v>80.137585319162355</v>
      </c>
      <c r="AQ66">
        <v>73.666792450432837</v>
      </c>
      <c r="AR66">
        <v>81.401476808567764</v>
      </c>
      <c r="AS66">
        <v>38.901307223871079</v>
      </c>
      <c r="AT66">
        <v>72.877064504148066</v>
      </c>
      <c r="AU66">
        <v>69.174188914103269</v>
      </c>
      <c r="AV66">
        <v>83.596551689609839</v>
      </c>
      <c r="AW66">
        <v>60.999198538186008</v>
      </c>
      <c r="AX66">
        <v>61.383037535314045</v>
      </c>
      <c r="AY66">
        <v>76.317650531525061</v>
      </c>
      <c r="AZ66">
        <v>84.880767540747783</v>
      </c>
      <c r="BA66">
        <v>82.313513273664995</v>
      </c>
      <c r="BB66">
        <v>83.120439387178067</v>
      </c>
      <c r="BC66">
        <v>48.192162442569682</v>
      </c>
      <c r="BD66">
        <v>79.144190860930522</v>
      </c>
      <c r="BE66">
        <v>77.895493194730577</v>
      </c>
      <c r="BF66">
        <v>69.659118955571984</v>
      </c>
      <c r="BG66">
        <v>81.33521748702826</v>
      </c>
      <c r="BH66">
        <v>80.71878789429033</v>
      </c>
      <c r="BI66">
        <v>69.567057901760791</v>
      </c>
      <c r="BJ66">
        <v>48.13388033331389</v>
      </c>
      <c r="BK66">
        <v>59.120570568927164</v>
      </c>
      <c r="BL66">
        <v>83.649183210876799</v>
      </c>
      <c r="BM66">
        <v>80.997134071774539</v>
      </c>
      <c r="BN66">
        <v>71.085326074790856</v>
      </c>
      <c r="BO66">
        <v>70.031862420482597</v>
      </c>
      <c r="BP66">
        <v>72.308146348192707</v>
      </c>
      <c r="BQ66">
        <v>77.153061595597933</v>
      </c>
      <c r="BR66">
        <v>69.122571272639078</v>
      </c>
      <c r="BS66">
        <v>83.619485644647114</v>
      </c>
      <c r="BT66">
        <v>82.600328561142106</v>
      </c>
      <c r="BU66">
        <v>74.159195060451424</v>
      </c>
      <c r="BV66">
        <v>47.914940829244614</v>
      </c>
      <c r="BW66">
        <v>66.324265856215419</v>
      </c>
      <c r="BX66">
        <v>70.107404721722574</v>
      </c>
      <c r="BY66">
        <v>81.033595092635863</v>
      </c>
      <c r="BZ66">
        <v>83.987763709677921</v>
      </c>
      <c r="CA66">
        <v>63.696290902874409</v>
      </c>
      <c r="CB66">
        <v>57.428179554622318</v>
      </c>
      <c r="CC66">
        <v>79.092828401054888</v>
      </c>
      <c r="CD66">
        <v>84.680829033014945</v>
      </c>
      <c r="CE66">
        <v>66.269639178924962</v>
      </c>
      <c r="CF66">
        <v>72.903273085742029</v>
      </c>
      <c r="CG66">
        <v>82.645118841344328</v>
      </c>
      <c r="CH66">
        <v>80.089712807315635</v>
      </c>
      <c r="CI66">
        <v>81.422963178102862</v>
      </c>
      <c r="CJ66">
        <v>81.819005926134679</v>
      </c>
      <c r="CK66">
        <v>84.883223516612503</v>
      </c>
      <c r="CL66">
        <v>83.254675433670144</v>
      </c>
      <c r="CM66">
        <v>67.733694640568686</v>
      </c>
      <c r="CN66">
        <v>83.104494749571941</v>
      </c>
      <c r="CO66">
        <v>72.933337633050769</v>
      </c>
      <c r="CP66">
        <v>65.349857597880856</v>
      </c>
      <c r="CQ66">
        <v>84.706414855865646</v>
      </c>
      <c r="CR66">
        <v>84.70041982610465</v>
      </c>
      <c r="CS66">
        <v>79.338038637677499</v>
      </c>
      <c r="CT66">
        <v>83.980351896870815</v>
      </c>
      <c r="CU66">
        <v>81.825033820121575</v>
      </c>
      <c r="CV66">
        <v>79.27147805895035</v>
      </c>
      <c r="CW66">
        <v>83.945377596553087</v>
      </c>
      <c r="CX66">
        <v>84.729963949024736</v>
      </c>
      <c r="CY66">
        <v>84.801486877266825</v>
      </c>
      <c r="CZ66">
        <v>83.400809736893365</v>
      </c>
      <c r="DA66">
        <v>84.364161848832978</v>
      </c>
      <c r="DB66">
        <v>80.327272136023069</v>
      </c>
      <c r="DC66">
        <v>78.192523427920349</v>
      </c>
      <c r="DD66">
        <v>84.935291208876237</v>
      </c>
      <c r="DE66">
        <v>83.35734698081697</v>
      </c>
      <c r="DF66">
        <v>84.496898847304877</v>
      </c>
      <c r="DG66">
        <v>84.68734308534134</v>
      </c>
      <c r="DH66">
        <v>84.486528977324795</v>
      </c>
      <c r="DI66">
        <v>84.231201947217386</v>
      </c>
      <c r="DJ66">
        <v>84.534816287011267</v>
      </c>
      <c r="DK66">
        <v>84.712096534302589</v>
      </c>
      <c r="DL66">
        <v>84.675789342983975</v>
      </c>
      <c r="DM66">
        <v>84.067695237897908</v>
      </c>
      <c r="DN66">
        <v>84.724073596927283</v>
      </c>
      <c r="DO66">
        <v>84.733888783427332</v>
      </c>
      <c r="DP66">
        <v>78.458072516933072</v>
      </c>
      <c r="DQ66">
        <v>83.939666794249462</v>
      </c>
      <c r="DR66">
        <v>77.376941567272155</v>
      </c>
      <c r="DS66">
        <v>83.538381715574772</v>
      </c>
      <c r="DT66">
        <v>84.23420164106011</v>
      </c>
      <c r="DU66">
        <v>84.633728358102971</v>
      </c>
      <c r="DV66">
        <v>82.718915241355802</v>
      </c>
      <c r="DW66">
        <v>80.768277763731831</v>
      </c>
      <c r="DX66">
        <v>82.11362928788796</v>
      </c>
      <c r="DY66">
        <v>84.844452428271367</v>
      </c>
      <c r="DZ66">
        <v>83.728911699173366</v>
      </c>
      <c r="EA66">
        <v>83.751596900745227</v>
      </c>
      <c r="EB66">
        <v>38.662117090472798</v>
      </c>
      <c r="EC66">
        <v>84.222796246524339</v>
      </c>
      <c r="ED66">
        <v>74.819272433946864</v>
      </c>
      <c r="EE66">
        <v>84.431880829123656</v>
      </c>
      <c r="EF66">
        <v>83.902516973185101</v>
      </c>
      <c r="EG66">
        <v>84.261471972093688</v>
      </c>
      <c r="EH66">
        <v>81.00761872171158</v>
      </c>
      <c r="EI66">
        <v>80.423527049878118</v>
      </c>
      <c r="EJ66">
        <v>83.010413043131763</v>
      </c>
      <c r="EK66">
        <v>82.277755876796348</v>
      </c>
      <c r="EL66">
        <v>83.228807888388104</v>
      </c>
      <c r="EM66">
        <v>78.890163351956829</v>
      </c>
      <c r="EN66">
        <v>84.465925345750691</v>
      </c>
      <c r="EO66">
        <v>83.737637908651166</v>
      </c>
      <c r="EP66">
        <v>84.312379682174566</v>
      </c>
      <c r="EQ66">
        <v>84.313945291098747</v>
      </c>
      <c r="ER66">
        <v>73.975531944609472</v>
      </c>
      <c r="ES66">
        <v>82.213774094199181</v>
      </c>
      <c r="ET66">
        <v>82.501752693082295</v>
      </c>
      <c r="EU66">
        <v>61.159533607110845</v>
      </c>
      <c r="EV66">
        <v>84.827346999663547</v>
      </c>
      <c r="EW66">
        <v>80.178765307010522</v>
      </c>
      <c r="EX66">
        <v>80.814146411151484</v>
      </c>
      <c r="EY66">
        <v>84.096955891144674</v>
      </c>
      <c r="EZ66">
        <v>76.629066700604284</v>
      </c>
      <c r="FA66">
        <v>84.650814958312111</v>
      </c>
      <c r="FB66">
        <v>84.413368875482291</v>
      </c>
      <c r="FC66">
        <v>83.683653162290682</v>
      </c>
      <c r="FD66">
        <v>83.108662313181782</v>
      </c>
      <c r="FE66">
        <v>84.04040521512438</v>
      </c>
      <c r="FF66">
        <v>74.977819745549397</v>
      </c>
      <c r="FG66">
        <v>76.264698796946419</v>
      </c>
      <c r="FH66">
        <v>79.446548922455705</v>
      </c>
      <c r="FI66">
        <v>70.998767323806263</v>
      </c>
      <c r="FJ66">
        <v>63.688981130569026</v>
      </c>
      <c r="FK66">
        <v>77.108421309502646</v>
      </c>
      <c r="FL66">
        <v>73.875879216987016</v>
      </c>
      <c r="FM66">
        <v>62.116805834541935</v>
      </c>
      <c r="FN66">
        <v>71.417137139520392</v>
      </c>
      <c r="FO66">
        <v>84.133885258043534</v>
      </c>
      <c r="FP66">
        <v>80.750652950645758</v>
      </c>
      <c r="FQ66">
        <v>82.194540408323888</v>
      </c>
      <c r="FR66">
        <v>67.418849995052383</v>
      </c>
      <c r="FS66">
        <v>79.801819172426661</v>
      </c>
      <c r="FT66">
        <v>77.994171456956792</v>
      </c>
      <c r="FU66">
        <v>66.866037636399994</v>
      </c>
      <c r="FV66">
        <v>76.283226748284733</v>
      </c>
      <c r="FW66">
        <v>83.072480910476855</v>
      </c>
      <c r="FX66">
        <v>79.033831726212924</v>
      </c>
      <c r="FY66">
        <v>64.826124783416475</v>
      </c>
      <c r="FZ66">
        <v>67.428010746957384</v>
      </c>
      <c r="GA66">
        <v>71.142373353035367</v>
      </c>
      <c r="GB66">
        <v>81.302175645614213</v>
      </c>
      <c r="GC66">
        <v>83.373521251038511</v>
      </c>
      <c r="GD66">
        <v>70.745367458386085</v>
      </c>
      <c r="GE66">
        <v>53.09935142694993</v>
      </c>
      <c r="GF66">
        <v>76.840673608179117</v>
      </c>
      <c r="GG66">
        <v>66.032485709245833</v>
      </c>
      <c r="GH66">
        <v>66.61657836165503</v>
      </c>
      <c r="GI66">
        <v>75.963051610778336</v>
      </c>
      <c r="GJ66">
        <v>71.556131453320333</v>
      </c>
      <c r="GK66">
        <v>70.607601746634316</v>
      </c>
      <c r="GL66">
        <v>68.618498505746771</v>
      </c>
      <c r="GM66">
        <v>71.25546938512943</v>
      </c>
      <c r="GN66">
        <v>77.117256643751134</v>
      </c>
      <c r="GO66">
        <v>73.207520563304698</v>
      </c>
      <c r="GP66">
        <v>73.748169802139316</v>
      </c>
      <c r="GQ66">
        <v>52.149309928354356</v>
      </c>
      <c r="GR66">
        <v>66.182878888348014</v>
      </c>
      <c r="GS66">
        <v>78.655259118076728</v>
      </c>
      <c r="GT66">
        <v>66.107615349703892</v>
      </c>
      <c r="GU66">
        <v>60.876617079501237</v>
      </c>
      <c r="GV66">
        <v>66.635290948948153</v>
      </c>
      <c r="GW66">
        <v>68.836302011507428</v>
      </c>
      <c r="GX66">
        <v>74.020712630008788</v>
      </c>
      <c r="GY66">
        <v>77.182354425889329</v>
      </c>
      <c r="GZ66">
        <v>70.958800382600685</v>
      </c>
      <c r="HA66">
        <v>55.149900068862109</v>
      </c>
      <c r="HB66">
        <v>68.768045632091329</v>
      </c>
      <c r="HC66">
        <v>70.064031347928932</v>
      </c>
      <c r="HD66">
        <v>71.694721385258248</v>
      </c>
      <c r="HE66">
        <v>82.475470407491215</v>
      </c>
      <c r="HF66">
        <v>66.292016895163215</v>
      </c>
      <c r="HG66">
        <v>76.636591049162831</v>
      </c>
      <c r="HH66">
        <v>75.802943000139877</v>
      </c>
      <c r="HI66">
        <v>56.579039415360647</v>
      </c>
      <c r="HJ66">
        <v>69.975396264873524</v>
      </c>
      <c r="HK66">
        <v>71.62255103730881</v>
      </c>
      <c r="HL66">
        <v>62.868636478764699</v>
      </c>
      <c r="HM66">
        <v>68.551462813662425</v>
      </c>
      <c r="HN66">
        <v>75.670748150791979</v>
      </c>
      <c r="HO66">
        <v>68.513178848854409</v>
      </c>
      <c r="HP66">
        <v>75.48537666473122</v>
      </c>
      <c r="HQ66">
        <v>56.244297072395497</v>
      </c>
      <c r="HR66">
        <v>78.333462301862184</v>
      </c>
      <c r="HS66">
        <v>66.370297672310031</v>
      </c>
      <c r="HT66">
        <v>61.92760897146178</v>
      </c>
      <c r="HU66">
        <v>72.766286121967056</v>
      </c>
      <c r="HV66">
        <v>73.688582426991346</v>
      </c>
      <c r="HW66">
        <v>66.43343068961606</v>
      </c>
      <c r="HX66">
        <v>73.401583139013127</v>
      </c>
      <c r="HY66">
        <v>48.267258420958605</v>
      </c>
      <c r="HZ66">
        <v>62.767880106534577</v>
      </c>
      <c r="IA66">
        <v>74.999672049937146</v>
      </c>
      <c r="IB66">
        <v>41.357977769784817</v>
      </c>
      <c r="IC66">
        <v>53.36401988519566</v>
      </c>
      <c r="ID66">
        <v>66.677590308546115</v>
      </c>
      <c r="IE66">
        <v>77.865019257435023</v>
      </c>
      <c r="IF66">
        <v>46.355223378751681</v>
      </c>
      <c r="IG66">
        <v>64.217502413455662</v>
      </c>
      <c r="IH66">
        <v>71.857624523287967</v>
      </c>
      <c r="II66">
        <v>77.991909775173085</v>
      </c>
      <c r="IJ66">
        <v>69.717518723310263</v>
      </c>
      <c r="IK66">
        <v>70.669966438128682</v>
      </c>
      <c r="IL66">
        <v>54.488879223047924</v>
      </c>
      <c r="IM66">
        <v>76.635527664501026</v>
      </c>
      <c r="IN66">
        <v>55.575524315111025</v>
      </c>
      <c r="IO66">
        <v>61.474874083530722</v>
      </c>
      <c r="IP66">
        <v>70.973753725296916</v>
      </c>
      <c r="IQ66">
        <v>66.43083946780493</v>
      </c>
      <c r="IR66">
        <v>79.651609675891351</v>
      </c>
      <c r="IS66">
        <v>73.834001628256786</v>
      </c>
      <c r="IT66">
        <v>61.543986507406089</v>
      </c>
      <c r="IU66">
        <v>68.839595715336515</v>
      </c>
      <c r="IV66">
        <v>62.272413417641893</v>
      </c>
      <c r="IW66">
        <v>70.238516826320065</v>
      </c>
      <c r="IX66">
        <v>57.446269536330213</v>
      </c>
      <c r="IY66">
        <v>66.439020295261486</v>
      </c>
      <c r="IZ66">
        <v>74.032268946272637</v>
      </c>
      <c r="JA66">
        <v>59.437379489517092</v>
      </c>
      <c r="JB66">
        <v>65.750264920239971</v>
      </c>
      <c r="JC66">
        <v>54.563422650230436</v>
      </c>
      <c r="JD66">
        <v>48.032378019034653</v>
      </c>
      <c r="JE66">
        <v>61.506654867887939</v>
      </c>
      <c r="JF66">
        <v>53.343112428991311</v>
      </c>
      <c r="JG66">
        <v>60.569912951655269</v>
      </c>
      <c r="JH66">
        <v>75.001009850276333</v>
      </c>
      <c r="JI66">
        <v>67.001185469756777</v>
      </c>
      <c r="JJ66">
        <v>76.062931824501987</v>
      </c>
      <c r="JK66">
        <v>57.700810437027577</v>
      </c>
      <c r="JL66">
        <v>59.456451980198743</v>
      </c>
      <c r="JM66">
        <v>67.519590181252084</v>
      </c>
      <c r="JN66">
        <v>71.481081098530865</v>
      </c>
      <c r="JO66">
        <v>73.722396464110005</v>
      </c>
      <c r="JP66">
        <v>61.621937059695213</v>
      </c>
      <c r="JQ66">
        <v>72.75695877861682</v>
      </c>
      <c r="JR66">
        <v>74.767841569126546</v>
      </c>
      <c r="JS66">
        <v>64.575647720426218</v>
      </c>
      <c r="JT66">
        <v>54.898713592497721</v>
      </c>
      <c r="JU66">
        <v>45.151128829280118</v>
      </c>
      <c r="JV66">
        <v>65.232794725676897</v>
      </c>
      <c r="JW66">
        <v>63.427132078027284</v>
      </c>
      <c r="JX66">
        <v>56.802905684732345</v>
      </c>
      <c r="JY66">
        <v>64.633848449136622</v>
      </c>
      <c r="JZ66">
        <v>62.988323735410368</v>
      </c>
      <c r="KA66">
        <v>62.356050968987972</v>
      </c>
      <c r="KB66">
        <v>49.420437564774303</v>
      </c>
      <c r="KC66">
        <v>63.956995132766622</v>
      </c>
      <c r="KD66">
        <v>65.592428010791053</v>
      </c>
      <c r="KE66">
        <v>51.263854167026771</v>
      </c>
      <c r="KF66">
        <v>74.581356164970245</v>
      </c>
      <c r="KG66">
        <v>69.084120111727415</v>
      </c>
      <c r="KH66">
        <v>58.659293559128834</v>
      </c>
      <c r="KI66">
        <v>64.528407893994427</v>
      </c>
      <c r="KJ66">
        <v>70.858611144152675</v>
      </c>
      <c r="KK66">
        <v>53.270139674486096</v>
      </c>
      <c r="KL66">
        <v>58.914100326469189</v>
      </c>
      <c r="KM66">
        <v>52.748899892560111</v>
      </c>
      <c r="KN66">
        <v>72.294489540763678</v>
      </c>
      <c r="KO66">
        <v>58.955424945401568</v>
      </c>
      <c r="KP66">
        <v>73.617163204229456</v>
      </c>
      <c r="KQ66">
        <v>65.334659634545005</v>
      </c>
      <c r="KR66">
        <v>63.414400772574922</v>
      </c>
      <c r="KS66">
        <v>55.155380830085207</v>
      </c>
      <c r="KT66">
        <v>66.195691632584925</v>
      </c>
      <c r="KU66">
        <v>66.033541805755419</v>
      </c>
      <c r="KV66">
        <v>68.522064357848592</v>
      </c>
      <c r="KW66">
        <v>69.638574125132834</v>
      </c>
      <c r="KX66">
        <v>69.543349597075007</v>
      </c>
      <c r="KY66">
        <v>59.273943709124424</v>
      </c>
      <c r="KZ66">
        <v>69.685805711340947</v>
      </c>
      <c r="LA66">
        <v>66.295261910220219</v>
      </c>
      <c r="LB66">
        <v>50.282500949906037</v>
      </c>
      <c r="LC66">
        <v>64.044982273110094</v>
      </c>
      <c r="LD66">
        <v>63.954209165699957</v>
      </c>
      <c r="LE66">
        <v>75.840656403511929</v>
      </c>
      <c r="LF66">
        <v>55.587586267334174</v>
      </c>
      <c r="LG66">
        <v>69.698516342586785</v>
      </c>
      <c r="LH66">
        <v>60.216501153982833</v>
      </c>
      <c r="LI66">
        <v>67.135991930554354</v>
      </c>
      <c r="LJ66">
        <v>77.505853191092882</v>
      </c>
      <c r="LK66">
        <v>76.101333826547034</v>
      </c>
      <c r="LL66">
        <v>60.349762391291975</v>
      </c>
    </row>
    <row r="67" spans="1:324">
      <c r="A67" s="2">
        <v>0.64583333333333337</v>
      </c>
      <c r="B67">
        <v>63.996340197897723</v>
      </c>
      <c r="C67">
        <v>69.331251626123844</v>
      </c>
      <c r="D67">
        <v>72.471177014058384</v>
      </c>
      <c r="E67">
        <v>71.70949234044906</v>
      </c>
      <c r="F67">
        <v>79.551865419297215</v>
      </c>
      <c r="G67">
        <v>63.2139224616447</v>
      </c>
      <c r="H67">
        <v>69.238856166796779</v>
      </c>
      <c r="I67">
        <v>66.36626901122176</v>
      </c>
      <c r="J67">
        <v>65.0318363965836</v>
      </c>
      <c r="K67">
        <v>52.281702318144838</v>
      </c>
      <c r="L67">
        <v>83.129157712998946</v>
      </c>
      <c r="M67">
        <v>77.355969191521794</v>
      </c>
      <c r="N67">
        <v>72.555218582316371</v>
      </c>
      <c r="O67">
        <v>64.160252375821756</v>
      </c>
      <c r="P67">
        <v>66.464450287178352</v>
      </c>
      <c r="Q67">
        <v>75.053651158885032</v>
      </c>
      <c r="R67">
        <v>72.860796676842739</v>
      </c>
      <c r="S67">
        <v>78.008762545889041</v>
      </c>
      <c r="T67">
        <v>80.195999696475852</v>
      </c>
      <c r="U67">
        <v>74.752156007073253</v>
      </c>
      <c r="V67">
        <v>66.908677791623788</v>
      </c>
      <c r="W67">
        <v>59.799001605525419</v>
      </c>
      <c r="X67">
        <v>78.184227335545955</v>
      </c>
      <c r="Y67">
        <v>82.061127578413902</v>
      </c>
      <c r="Z67">
        <v>34.908229713208151</v>
      </c>
      <c r="AA67">
        <v>73.007090671245081</v>
      </c>
      <c r="AB67">
        <v>81.12954407899575</v>
      </c>
      <c r="AC67">
        <v>78.532192893034576</v>
      </c>
      <c r="AD67">
        <v>74.51681152506896</v>
      </c>
      <c r="AE67">
        <v>78.490739258385673</v>
      </c>
      <c r="AF67">
        <v>79.44673606858143</v>
      </c>
      <c r="AG67">
        <v>66.040277877822945</v>
      </c>
      <c r="AH67">
        <v>70.94668712776577</v>
      </c>
      <c r="AI67">
        <v>65.029509519720108</v>
      </c>
      <c r="AJ67">
        <v>58.443481564147667</v>
      </c>
      <c r="AK67">
        <v>71.049988564261227</v>
      </c>
      <c r="AL67">
        <v>75.139471808502535</v>
      </c>
      <c r="AM67">
        <v>69.492291779613382</v>
      </c>
      <c r="AN67">
        <v>73.670062510487512</v>
      </c>
      <c r="AO67">
        <v>77.921051949526742</v>
      </c>
      <c r="AP67">
        <v>80.212884445712717</v>
      </c>
      <c r="AQ67">
        <v>75.1700464021622</v>
      </c>
      <c r="AR67">
        <v>79.793789929921203</v>
      </c>
      <c r="AS67">
        <v>39.268802016143312</v>
      </c>
      <c r="AT67">
        <v>73.3277816616488</v>
      </c>
      <c r="AU67">
        <v>71.357273688532729</v>
      </c>
      <c r="AV67">
        <v>82.274123858616875</v>
      </c>
      <c r="AW67">
        <v>64.208108713127842</v>
      </c>
      <c r="AX67">
        <v>61.749683988739676</v>
      </c>
      <c r="AY67">
        <v>75.323589528738509</v>
      </c>
      <c r="AZ67">
        <v>84.773467592374288</v>
      </c>
      <c r="BA67">
        <v>80.37828963116381</v>
      </c>
      <c r="BB67">
        <v>82.756465457681358</v>
      </c>
      <c r="BC67">
        <v>51.932262406733479</v>
      </c>
      <c r="BD67">
        <v>80.918044823666236</v>
      </c>
      <c r="BE67">
        <v>78.85290519330367</v>
      </c>
      <c r="BF67">
        <v>70.896594007792487</v>
      </c>
      <c r="BG67">
        <v>80.794418728115303</v>
      </c>
      <c r="BH67">
        <v>82.1075723946864</v>
      </c>
      <c r="BI67">
        <v>63.971417056593133</v>
      </c>
      <c r="BJ67">
        <v>45.096608234540504</v>
      </c>
      <c r="BK67">
        <v>61.050933213155233</v>
      </c>
      <c r="BL67">
        <v>83.770674966664401</v>
      </c>
      <c r="BM67">
        <v>81.258958748983815</v>
      </c>
      <c r="BN67">
        <v>70.726059101638796</v>
      </c>
      <c r="BO67">
        <v>70.156494031776433</v>
      </c>
      <c r="BP67">
        <v>69.302868105963725</v>
      </c>
      <c r="BQ67">
        <v>79.411095756716961</v>
      </c>
      <c r="BR67">
        <v>69.637812362382135</v>
      </c>
      <c r="BS67">
        <v>82.363024260138431</v>
      </c>
      <c r="BT67">
        <v>80.445733014764329</v>
      </c>
      <c r="BU67">
        <v>69.862753779091051</v>
      </c>
      <c r="BV67">
        <v>48.797922472746222</v>
      </c>
      <c r="BW67">
        <v>68.300095451105861</v>
      </c>
      <c r="BX67">
        <v>73.070403876190767</v>
      </c>
      <c r="BY67">
        <v>77.205503329062111</v>
      </c>
      <c r="BZ67">
        <v>84.118757753213885</v>
      </c>
      <c r="CA67">
        <v>62.896219952325772</v>
      </c>
      <c r="CB67">
        <v>58.505434760285553</v>
      </c>
      <c r="CC67">
        <v>77.391588540690776</v>
      </c>
      <c r="CD67">
        <v>84.392019528182075</v>
      </c>
      <c r="CE67">
        <v>65.847647615816058</v>
      </c>
      <c r="CF67">
        <v>72.195585148944389</v>
      </c>
      <c r="CG67">
        <v>83.429859250415745</v>
      </c>
      <c r="CH67">
        <v>81.608993857612887</v>
      </c>
      <c r="CI67">
        <v>81.904441153911847</v>
      </c>
      <c r="CJ67">
        <v>80.54823592787686</v>
      </c>
      <c r="CK67">
        <v>84.900599781557091</v>
      </c>
      <c r="CL67">
        <v>81.795203715086558</v>
      </c>
      <c r="CM67">
        <v>65.192761218215509</v>
      </c>
      <c r="CN67">
        <v>82.015597261859554</v>
      </c>
      <c r="CO67">
        <v>72.830088546057226</v>
      </c>
      <c r="CP67">
        <v>67.774874625517171</v>
      </c>
      <c r="CQ67">
        <v>84.455732642753873</v>
      </c>
      <c r="CR67">
        <v>84.734967400986747</v>
      </c>
      <c r="CS67">
        <v>80.6611042325938</v>
      </c>
      <c r="CT67">
        <v>83.214926192113154</v>
      </c>
      <c r="CU67">
        <v>82.037727615226032</v>
      </c>
      <c r="CV67">
        <v>80.266167109990334</v>
      </c>
      <c r="CW67">
        <v>83.643091280051536</v>
      </c>
      <c r="CX67">
        <v>84.63756095607333</v>
      </c>
      <c r="CY67">
        <v>84.625128830945414</v>
      </c>
      <c r="CZ67">
        <v>82.12897404684017</v>
      </c>
      <c r="DA67">
        <v>84.069228634984597</v>
      </c>
      <c r="DB67">
        <v>80.769185726923197</v>
      </c>
      <c r="DC67">
        <v>78.067359819456243</v>
      </c>
      <c r="DD67">
        <v>84.947621079630579</v>
      </c>
      <c r="DE67">
        <v>82.385080950752183</v>
      </c>
      <c r="DF67">
        <v>83.993797694609782</v>
      </c>
      <c r="DG67">
        <v>84.770675942216528</v>
      </c>
      <c r="DH67">
        <v>84.074628586490178</v>
      </c>
      <c r="DI67">
        <v>84.476863401883506</v>
      </c>
      <c r="DJ67">
        <v>84.497365859672158</v>
      </c>
      <c r="DK67">
        <v>84.428357317389526</v>
      </c>
      <c r="DL67">
        <v>84.668986487002371</v>
      </c>
      <c r="DM67">
        <v>83.755627412654945</v>
      </c>
      <c r="DN67">
        <v>84.809516473656728</v>
      </c>
      <c r="DO67">
        <v>84.710724683741262</v>
      </c>
      <c r="DP67">
        <v>80.582519552409821</v>
      </c>
      <c r="DQ67">
        <v>84.012006689731265</v>
      </c>
      <c r="DR67">
        <v>77.591292730072894</v>
      </c>
      <c r="DS67">
        <v>83.623213418058015</v>
      </c>
      <c r="DT67">
        <v>84.369397962386529</v>
      </c>
      <c r="DU67">
        <v>84.730092120262015</v>
      </c>
      <c r="DV67">
        <v>83.232897006380057</v>
      </c>
      <c r="DW67">
        <v>81.505009008638098</v>
      </c>
      <c r="DX67">
        <v>82.432970590402334</v>
      </c>
      <c r="DY67">
        <v>84.710598082153638</v>
      </c>
      <c r="DZ67">
        <v>82.550322107264975</v>
      </c>
      <c r="EA67">
        <v>84.167656952360375</v>
      </c>
      <c r="EB67">
        <v>35.9953381244122</v>
      </c>
      <c r="EC67">
        <v>84.473277067210901</v>
      </c>
      <c r="ED67">
        <v>76.83372968536635</v>
      </c>
      <c r="EE67">
        <v>84.153125573146525</v>
      </c>
      <c r="EF67">
        <v>83.238694172270087</v>
      </c>
      <c r="EG67">
        <v>84.08740477038647</v>
      </c>
      <c r="EH67">
        <v>80.099274727666369</v>
      </c>
      <c r="EI67">
        <v>81.902402961868987</v>
      </c>
      <c r="EJ67">
        <v>83.286082431852492</v>
      </c>
      <c r="EK67">
        <v>83.178549628907916</v>
      </c>
      <c r="EL67">
        <v>81.73862470184136</v>
      </c>
      <c r="EM67">
        <v>80.204857529195607</v>
      </c>
      <c r="EN67">
        <v>84.497038120272961</v>
      </c>
      <c r="EO67">
        <v>84.126608353654078</v>
      </c>
      <c r="EP67">
        <v>83.625353794290191</v>
      </c>
      <c r="EQ67">
        <v>83.975822838002642</v>
      </c>
      <c r="ER67">
        <v>75.81843486656652</v>
      </c>
      <c r="ES67">
        <v>83.048169079778646</v>
      </c>
      <c r="ET67">
        <v>82.73423400328204</v>
      </c>
      <c r="EU67">
        <v>60.297351021284818</v>
      </c>
      <c r="EV67">
        <v>84.803620823245112</v>
      </c>
      <c r="EW67">
        <v>81.099251969269886</v>
      </c>
      <c r="EX67">
        <v>81.065004064584485</v>
      </c>
      <c r="EY67">
        <v>84.225640591401117</v>
      </c>
      <c r="EZ67">
        <v>79.329790545315319</v>
      </c>
      <c r="FA67">
        <v>84.734120176005092</v>
      </c>
      <c r="FB67">
        <v>83.84572566083088</v>
      </c>
      <c r="FC67">
        <v>83.385055393475227</v>
      </c>
      <c r="FD67">
        <v>83.737667066502667</v>
      </c>
      <c r="FE67">
        <v>84.187468029691459</v>
      </c>
      <c r="FF67">
        <v>78.116322391708096</v>
      </c>
      <c r="FG67">
        <v>78.123414017601704</v>
      </c>
      <c r="FH67">
        <v>80.998966920278093</v>
      </c>
      <c r="FI67">
        <v>73.218186911585747</v>
      </c>
      <c r="FJ67">
        <v>68.005780244812655</v>
      </c>
      <c r="FK67">
        <v>79.708079790954756</v>
      </c>
      <c r="FL67">
        <v>77.326500365700184</v>
      </c>
      <c r="FM67">
        <v>64.793855690306458</v>
      </c>
      <c r="FN67">
        <v>72.125873684383862</v>
      </c>
      <c r="FO67">
        <v>83.319350786095825</v>
      </c>
      <c r="FP67">
        <v>82.074393312342437</v>
      </c>
      <c r="FQ67">
        <v>83.129218221597583</v>
      </c>
      <c r="FR67">
        <v>72.798168147445494</v>
      </c>
      <c r="FS67">
        <v>80.833570959711437</v>
      </c>
      <c r="FT67">
        <v>80.024690612909708</v>
      </c>
      <c r="FU67">
        <v>71.277096533945738</v>
      </c>
      <c r="FV67">
        <v>74.348451487828498</v>
      </c>
      <c r="FW67">
        <v>83.668976694215857</v>
      </c>
      <c r="FX67">
        <v>80.146665834853962</v>
      </c>
      <c r="FY67">
        <v>69.135085634163786</v>
      </c>
      <c r="FZ67">
        <v>70.888541754637373</v>
      </c>
      <c r="GA67">
        <v>71.899245353462206</v>
      </c>
      <c r="GB67">
        <v>79.19924242746842</v>
      </c>
      <c r="GC67">
        <v>82.134695185945048</v>
      </c>
      <c r="GD67">
        <v>69.260466234330252</v>
      </c>
      <c r="GE67">
        <v>56.019537577516019</v>
      </c>
      <c r="GF67">
        <v>79.298350476623483</v>
      </c>
      <c r="GG67">
        <v>71.489929064083711</v>
      </c>
      <c r="GH67">
        <v>71.008762726529284</v>
      </c>
      <c r="GI67">
        <v>78.953227394157594</v>
      </c>
      <c r="GJ67">
        <v>75.942494870716956</v>
      </c>
      <c r="GK67">
        <v>73.517893154457752</v>
      </c>
      <c r="GL67">
        <v>73.174960102428827</v>
      </c>
      <c r="GM67">
        <v>74.783946714617201</v>
      </c>
      <c r="GN67">
        <v>78.500332432099356</v>
      </c>
      <c r="GO67">
        <v>76.74849563591053</v>
      </c>
      <c r="GP67">
        <v>77.392758215147751</v>
      </c>
      <c r="GQ67">
        <v>57.387255205070616</v>
      </c>
      <c r="GR67">
        <v>70.337746089923698</v>
      </c>
      <c r="GS67">
        <v>79.922880314211824</v>
      </c>
      <c r="GT67">
        <v>68.793634927691514</v>
      </c>
      <c r="GU67">
        <v>63.182361981874088</v>
      </c>
      <c r="GV67">
        <v>71.965303169108239</v>
      </c>
      <c r="GW67">
        <v>71.681786091292693</v>
      </c>
      <c r="GX67">
        <v>77.227508993550231</v>
      </c>
      <c r="GY67">
        <v>79.350352716865245</v>
      </c>
      <c r="GZ67">
        <v>75.06937591512164</v>
      </c>
      <c r="HA67">
        <v>60.835252394754022</v>
      </c>
      <c r="HB67">
        <v>70.897855451165668</v>
      </c>
      <c r="HC67">
        <v>74.46318216258905</v>
      </c>
      <c r="HD67">
        <v>75.48757861791816</v>
      </c>
      <c r="HE67">
        <v>82.940235018900495</v>
      </c>
      <c r="HF67">
        <v>68.667842814923958</v>
      </c>
      <c r="HG67">
        <v>78.022380653060864</v>
      </c>
      <c r="HH67">
        <v>78.281960456090204</v>
      </c>
      <c r="HI67">
        <v>62.682715620722</v>
      </c>
      <c r="HJ67">
        <v>74.322757567113314</v>
      </c>
      <c r="HK67">
        <v>74.411848052001204</v>
      </c>
      <c r="HL67">
        <v>64.931469958851764</v>
      </c>
      <c r="HM67">
        <v>73.134287454307952</v>
      </c>
      <c r="HN67">
        <v>77.299608884528254</v>
      </c>
      <c r="HO67">
        <v>71.217852029181273</v>
      </c>
      <c r="HP67">
        <v>77.393305133706363</v>
      </c>
      <c r="HQ67">
        <v>60.065249925924832</v>
      </c>
      <c r="HR67">
        <v>79.840028896669054</v>
      </c>
      <c r="HS67">
        <v>71.318230462173034</v>
      </c>
      <c r="HT67">
        <v>66.468556254667646</v>
      </c>
      <c r="HU67">
        <v>75.177701933918541</v>
      </c>
      <c r="HV67">
        <v>76.039064672975869</v>
      </c>
      <c r="HW67">
        <v>70.984161130706724</v>
      </c>
      <c r="HX67">
        <v>76.066517283034642</v>
      </c>
      <c r="HY67">
        <v>52.248049915861849</v>
      </c>
      <c r="HZ67">
        <v>67.691829046537606</v>
      </c>
      <c r="IA67">
        <v>75.848639614013607</v>
      </c>
      <c r="IB67">
        <v>45.281452195388525</v>
      </c>
      <c r="IC67">
        <v>53.398490266448015</v>
      </c>
      <c r="ID67">
        <v>69.826376174970392</v>
      </c>
      <c r="IE67">
        <v>79.108795238365786</v>
      </c>
      <c r="IF67">
        <v>49.550361121716648</v>
      </c>
      <c r="IG67">
        <v>68.335972256340781</v>
      </c>
      <c r="IH67">
        <v>75.220029741080808</v>
      </c>
      <c r="II67">
        <v>79.242473342612158</v>
      </c>
      <c r="IJ67">
        <v>70.905019503145525</v>
      </c>
      <c r="IK67">
        <v>73.821664715514743</v>
      </c>
      <c r="IL67">
        <v>56.150475176370968</v>
      </c>
      <c r="IM67">
        <v>75.707343618506769</v>
      </c>
      <c r="IN67">
        <v>58.373958550488894</v>
      </c>
      <c r="IO67">
        <v>63.587396874437218</v>
      </c>
      <c r="IP67">
        <v>71.677944353202804</v>
      </c>
      <c r="IQ67">
        <v>67.304235135666858</v>
      </c>
      <c r="IR67">
        <v>80.746161967887161</v>
      </c>
      <c r="IS67">
        <v>75.630225223013028</v>
      </c>
      <c r="IT67">
        <v>66.39281830721211</v>
      </c>
      <c r="IU67">
        <v>73.609821204462307</v>
      </c>
      <c r="IV67">
        <v>67.219850908713795</v>
      </c>
      <c r="IW67">
        <v>73.487330256266176</v>
      </c>
      <c r="IX67">
        <v>62.569573358646139</v>
      </c>
      <c r="IY67">
        <v>68.525928948118477</v>
      </c>
      <c r="IZ67">
        <v>77.203393124387077</v>
      </c>
      <c r="JA67">
        <v>65.279633483406016</v>
      </c>
      <c r="JB67">
        <v>68.048900807378772</v>
      </c>
      <c r="JC67">
        <v>58.82901612121816</v>
      </c>
      <c r="JD67">
        <v>53.081542331265879</v>
      </c>
      <c r="JE67">
        <v>65.091269419825622</v>
      </c>
      <c r="JF67">
        <v>54.299105160260169</v>
      </c>
      <c r="JG67">
        <v>62.026502052952239</v>
      </c>
      <c r="JH67">
        <v>78.159517613455307</v>
      </c>
      <c r="JI67">
        <v>69.638403714725399</v>
      </c>
      <c r="JJ67">
        <v>79.017605013290492</v>
      </c>
      <c r="JK67">
        <v>59.169740157505373</v>
      </c>
      <c r="JL67">
        <v>60.30814743173638</v>
      </c>
      <c r="JM67">
        <v>70.099624940300373</v>
      </c>
      <c r="JN67">
        <v>73.695073885769773</v>
      </c>
      <c r="JO67">
        <v>77.242566002876231</v>
      </c>
      <c r="JP67">
        <v>62.095126350049995</v>
      </c>
      <c r="JQ67">
        <v>73.793609968227187</v>
      </c>
      <c r="JR67">
        <v>76.637295544560587</v>
      </c>
      <c r="JS67">
        <v>65.16393636378362</v>
      </c>
      <c r="JT67">
        <v>56.614097359458341</v>
      </c>
      <c r="JU67">
        <v>43.455142349090842</v>
      </c>
      <c r="JV67">
        <v>66.629713011048068</v>
      </c>
      <c r="JW67">
        <v>66.770116036553091</v>
      </c>
      <c r="JX67">
        <v>60.793014052130957</v>
      </c>
      <c r="JY67">
        <v>67.098954451579104</v>
      </c>
      <c r="JZ67">
        <v>66.931669664799287</v>
      </c>
      <c r="KA67">
        <v>67.373245304701115</v>
      </c>
      <c r="KB67">
        <v>52.528738843877953</v>
      </c>
      <c r="KC67">
        <v>65.512802153633771</v>
      </c>
      <c r="KD67">
        <v>67.605353717692012</v>
      </c>
      <c r="KE67">
        <v>55.622983816337964</v>
      </c>
      <c r="KF67">
        <v>76.918517910767179</v>
      </c>
      <c r="KG67">
        <v>73.683834107080912</v>
      </c>
      <c r="KH67">
        <v>61.590642337589074</v>
      </c>
      <c r="KI67">
        <v>66.435227727562292</v>
      </c>
      <c r="KJ67">
        <v>73.752058648362294</v>
      </c>
      <c r="KK67">
        <v>58.018806142065877</v>
      </c>
      <c r="KL67">
        <v>63.003005598322126</v>
      </c>
      <c r="KM67">
        <v>55.354655483611396</v>
      </c>
      <c r="KN67">
        <v>71.715182399796149</v>
      </c>
      <c r="KO67">
        <v>63.480415341714661</v>
      </c>
      <c r="KP67">
        <v>75.07274518819375</v>
      </c>
      <c r="KQ67">
        <v>70.282971270663765</v>
      </c>
      <c r="KR67">
        <v>67.212455087579229</v>
      </c>
      <c r="KS67">
        <v>54.890285870135003</v>
      </c>
      <c r="KT67">
        <v>70.346555701085606</v>
      </c>
      <c r="KU67">
        <v>69.51521906932561</v>
      </c>
      <c r="KV67">
        <v>72.255024857189511</v>
      </c>
      <c r="KW67">
        <v>71.712597088800365</v>
      </c>
      <c r="KX67">
        <v>71.351848811532676</v>
      </c>
      <c r="KY67">
        <v>61.512658677185186</v>
      </c>
      <c r="KZ67">
        <v>72.236973225727496</v>
      </c>
      <c r="LA67">
        <v>67.963036344662498</v>
      </c>
      <c r="LB67">
        <v>55.279694724671984</v>
      </c>
      <c r="LC67">
        <v>67.952014750494953</v>
      </c>
      <c r="LD67">
        <v>66.951090022777507</v>
      </c>
      <c r="LE67">
        <v>77.699325414654226</v>
      </c>
      <c r="LF67">
        <v>59.159442377569668</v>
      </c>
      <c r="LG67">
        <v>73.966975308918251</v>
      </c>
      <c r="LH67">
        <v>65.709244452059124</v>
      </c>
      <c r="LI67">
        <v>69.396469330921832</v>
      </c>
      <c r="LJ67">
        <v>78.814304887632858</v>
      </c>
      <c r="LK67">
        <v>78.559147433598639</v>
      </c>
      <c r="LL67">
        <v>64.21107215748944</v>
      </c>
    </row>
    <row r="68" spans="1:324">
      <c r="A68" s="2">
        <v>0.65625</v>
      </c>
      <c r="B68">
        <v>68.716523626264348</v>
      </c>
      <c r="C68">
        <v>72.377948228632704</v>
      </c>
      <c r="D68">
        <v>75.51226538069541</v>
      </c>
      <c r="E68">
        <v>74.969631579008933</v>
      </c>
      <c r="F68">
        <v>80.78398314562051</v>
      </c>
      <c r="G68">
        <v>66.935773715618467</v>
      </c>
      <c r="H68">
        <v>69.864320879388202</v>
      </c>
      <c r="I68">
        <v>68.484816820892519</v>
      </c>
      <c r="J68">
        <v>65.175409356376221</v>
      </c>
      <c r="K68">
        <v>55.512592800280217</v>
      </c>
      <c r="L68">
        <v>82.609152453328377</v>
      </c>
      <c r="M68">
        <v>79.964253127096953</v>
      </c>
      <c r="N68">
        <v>74.837043232510126</v>
      </c>
      <c r="O68">
        <v>65.487625554409718</v>
      </c>
      <c r="P68">
        <v>67.982584022457218</v>
      </c>
      <c r="Q68">
        <v>77.413631967999606</v>
      </c>
      <c r="R68">
        <v>73.973439373758268</v>
      </c>
      <c r="S68">
        <v>78.590083957713773</v>
      </c>
      <c r="T68">
        <v>81.474874228431545</v>
      </c>
      <c r="U68">
        <v>75.14003357356313</v>
      </c>
      <c r="V68">
        <v>69.234955755757241</v>
      </c>
      <c r="W68">
        <v>61.401567855605833</v>
      </c>
      <c r="X68">
        <v>80.106399711695147</v>
      </c>
      <c r="Y68">
        <v>81.514309572112126</v>
      </c>
      <c r="Z68">
        <v>36.055787250047807</v>
      </c>
      <c r="AA68">
        <v>74.328788418253069</v>
      </c>
      <c r="AB68">
        <v>83.063658575389212</v>
      </c>
      <c r="AC68">
        <v>81.000038365246922</v>
      </c>
      <c r="AD68">
        <v>76.278463881384738</v>
      </c>
      <c r="AE68">
        <v>78.106099740366702</v>
      </c>
      <c r="AF68">
        <v>78.97403848216706</v>
      </c>
      <c r="AG68">
        <v>67.90785154419595</v>
      </c>
      <c r="AH68">
        <v>72.940719045064071</v>
      </c>
      <c r="AI68">
        <v>66.071940432907851</v>
      </c>
      <c r="AJ68">
        <v>60.72116555634701</v>
      </c>
      <c r="AK68">
        <v>73.193493870876082</v>
      </c>
      <c r="AL68">
        <v>76.98561244867787</v>
      </c>
      <c r="AM68">
        <v>74.202032006540591</v>
      </c>
      <c r="AN68">
        <v>74.311325135541381</v>
      </c>
      <c r="AO68">
        <v>80.708099336109669</v>
      </c>
      <c r="AP68">
        <v>80.288183572263065</v>
      </c>
      <c r="AQ68">
        <v>76.673300353891548</v>
      </c>
      <c r="AR68">
        <v>78.186103051274671</v>
      </c>
      <c r="AS68">
        <v>39.636296808415544</v>
      </c>
      <c r="AT68">
        <v>73.778498819149519</v>
      </c>
      <c r="AU68">
        <v>73.540358462962203</v>
      </c>
      <c r="AV68">
        <v>80.951696027623896</v>
      </c>
      <c r="AW68">
        <v>67.417018888069677</v>
      </c>
      <c r="AX68">
        <v>62.116330442165307</v>
      </c>
      <c r="AY68">
        <v>74.329528525951957</v>
      </c>
      <c r="AZ68">
        <v>84.666167644000794</v>
      </c>
      <c r="BA68">
        <v>78.443065988662624</v>
      </c>
      <c r="BB68">
        <v>82.392491528184664</v>
      </c>
      <c r="BC68">
        <v>55.672362370897282</v>
      </c>
      <c r="BD68">
        <v>82.691898786401978</v>
      </c>
      <c r="BE68">
        <v>79.810317191876777</v>
      </c>
      <c r="BF68">
        <v>72.13406906001299</v>
      </c>
      <c r="BG68">
        <v>80.253619969202347</v>
      </c>
      <c r="BH68">
        <v>83.496356895082457</v>
      </c>
      <c r="BI68">
        <v>58.375776211425489</v>
      </c>
      <c r="BJ68">
        <v>42.059336135767111</v>
      </c>
      <c r="BK68">
        <v>62.981295857383316</v>
      </c>
      <c r="BL68">
        <v>83.892166722452004</v>
      </c>
      <c r="BM68">
        <v>81.520783426193091</v>
      </c>
      <c r="BN68">
        <v>70.366792128486736</v>
      </c>
      <c r="BO68">
        <v>70.281125643070283</v>
      </c>
      <c r="BP68">
        <v>66.297589863734757</v>
      </c>
      <c r="BQ68">
        <v>81.669129917835988</v>
      </c>
      <c r="BR68">
        <v>70.153053452125178</v>
      </c>
      <c r="BS68">
        <v>81.106562875629749</v>
      </c>
      <c r="BT68">
        <v>78.291137468386552</v>
      </c>
      <c r="BU68">
        <v>65.566312497730692</v>
      </c>
      <c r="BV68">
        <v>49.680904116247831</v>
      </c>
      <c r="BW68">
        <v>70.275925045996289</v>
      </c>
      <c r="BX68">
        <v>76.033403030658974</v>
      </c>
      <c r="BY68">
        <v>73.377411565488373</v>
      </c>
      <c r="BZ68">
        <v>84.249751796749848</v>
      </c>
      <c r="CA68">
        <v>62.096149001777142</v>
      </c>
      <c r="CB68">
        <v>59.582689965948795</v>
      </c>
      <c r="CC68">
        <v>75.69034868032665</v>
      </c>
      <c r="CD68">
        <v>84.103210023349192</v>
      </c>
      <c r="CE68">
        <v>65.425656052707154</v>
      </c>
      <c r="CF68">
        <v>71.487897212146748</v>
      </c>
      <c r="CG68">
        <v>84.214599659487163</v>
      </c>
      <c r="CH68">
        <v>83.128274907910139</v>
      </c>
      <c r="CI68">
        <v>82.385919129720804</v>
      </c>
      <c r="CJ68">
        <v>79.277465929619055</v>
      </c>
      <c r="CK68">
        <v>84.917976046501678</v>
      </c>
      <c r="CL68">
        <v>80.335731996502986</v>
      </c>
      <c r="CM68">
        <v>62.651827795862346</v>
      </c>
      <c r="CN68">
        <v>80.926699774147181</v>
      </c>
      <c r="CO68">
        <v>72.726839459063683</v>
      </c>
      <c r="CP68">
        <v>70.199891653153472</v>
      </c>
      <c r="CQ68">
        <v>84.205050429642085</v>
      </c>
      <c r="CR68">
        <v>84.769514975868859</v>
      </c>
      <c r="CS68">
        <v>81.984169827510101</v>
      </c>
      <c r="CT68">
        <v>82.449500487355493</v>
      </c>
      <c r="CU68">
        <v>82.250421410330503</v>
      </c>
      <c r="CV68">
        <v>81.260856161030304</v>
      </c>
      <c r="CW68">
        <v>83.340804963549971</v>
      </c>
      <c r="CX68">
        <v>84.545157963121937</v>
      </c>
      <c r="CY68">
        <v>84.448770784624017</v>
      </c>
      <c r="CZ68">
        <v>80.85713835678699</v>
      </c>
      <c r="DA68">
        <v>83.77429542113623</v>
      </c>
      <c r="DB68">
        <v>81.211099317823326</v>
      </c>
      <c r="DC68">
        <v>77.942196210992137</v>
      </c>
      <c r="DD68">
        <v>84.959950950384922</v>
      </c>
      <c r="DE68">
        <v>81.412814920687396</v>
      </c>
      <c r="DF68">
        <v>83.490696541914687</v>
      </c>
      <c r="DG68">
        <v>84.854008799091716</v>
      </c>
      <c r="DH68">
        <v>83.662728195655546</v>
      </c>
      <c r="DI68">
        <v>84.722524856549654</v>
      </c>
      <c r="DJ68">
        <v>84.459915432333048</v>
      </c>
      <c r="DK68">
        <v>84.144618100476464</v>
      </c>
      <c r="DL68">
        <v>84.662183631020767</v>
      </c>
      <c r="DM68">
        <v>83.443559587411968</v>
      </c>
      <c r="DN68">
        <v>84.894959350386188</v>
      </c>
      <c r="DO68">
        <v>84.687560584055205</v>
      </c>
      <c r="DP68">
        <v>82.706966587886569</v>
      </c>
      <c r="DQ68">
        <v>84.084346585213083</v>
      </c>
      <c r="DR68">
        <v>77.805643892873633</v>
      </c>
      <c r="DS68">
        <v>83.708045120541243</v>
      </c>
      <c r="DT68">
        <v>84.504594283712947</v>
      </c>
      <c r="DU68">
        <v>84.826455882421072</v>
      </c>
      <c r="DV68">
        <v>83.746878771404297</v>
      </c>
      <c r="DW68">
        <v>82.241740253544364</v>
      </c>
      <c r="DX68">
        <v>82.75231189291668</v>
      </c>
      <c r="DY68">
        <v>84.576743736035894</v>
      </c>
      <c r="DZ68">
        <v>81.371732515356584</v>
      </c>
      <c r="EA68">
        <v>84.583717003975522</v>
      </c>
      <c r="EB68">
        <v>33.328559158351609</v>
      </c>
      <c r="EC68">
        <v>84.723757887897449</v>
      </c>
      <c r="ED68">
        <v>78.848186936785837</v>
      </c>
      <c r="EE68">
        <v>83.874370317169408</v>
      </c>
      <c r="EF68">
        <v>82.574871371355073</v>
      </c>
      <c r="EG68">
        <v>83.913337568679239</v>
      </c>
      <c r="EH68">
        <v>79.190930733621158</v>
      </c>
      <c r="EI68">
        <v>83.381278873859856</v>
      </c>
      <c r="EJ68">
        <v>83.561751820573221</v>
      </c>
      <c r="EK68">
        <v>84.079343381019484</v>
      </c>
      <c r="EL68">
        <v>80.248441515294587</v>
      </c>
      <c r="EM68">
        <v>81.519551706434385</v>
      </c>
      <c r="EN68">
        <v>84.528150894795232</v>
      </c>
      <c r="EO68">
        <v>84.515578798657003</v>
      </c>
      <c r="EP68">
        <v>82.938327906405817</v>
      </c>
      <c r="EQ68">
        <v>83.637700384906509</v>
      </c>
      <c r="ER68">
        <v>77.661337788523568</v>
      </c>
      <c r="ES68">
        <v>83.88256406535811</v>
      </c>
      <c r="ET68">
        <v>82.966715313481785</v>
      </c>
      <c r="EU68">
        <v>59.435168435458785</v>
      </c>
      <c r="EV68">
        <v>84.779894646826691</v>
      </c>
      <c r="EW68">
        <v>82.01973863152925</v>
      </c>
      <c r="EX68">
        <v>81.315861718017501</v>
      </c>
      <c r="EY68">
        <v>84.354325291657588</v>
      </c>
      <c r="EZ68">
        <v>82.030514390026312</v>
      </c>
      <c r="FA68">
        <v>84.817425393698073</v>
      </c>
      <c r="FB68">
        <v>83.278082446179468</v>
      </c>
      <c r="FC68">
        <v>83.086457624659772</v>
      </c>
      <c r="FD68">
        <v>84.366671819823551</v>
      </c>
      <c r="FE68">
        <v>84.334530844258524</v>
      </c>
      <c r="FF68">
        <v>81.25482503786678</v>
      </c>
      <c r="FG68">
        <v>79.982129238256988</v>
      </c>
      <c r="FH68">
        <v>82.551384918100467</v>
      </c>
      <c r="FI68">
        <v>75.437606499365245</v>
      </c>
      <c r="FJ68">
        <v>72.322579359056263</v>
      </c>
      <c r="FK68">
        <v>82.307738272406851</v>
      </c>
      <c r="FL68">
        <v>80.777121514413338</v>
      </c>
      <c r="FM68">
        <v>67.470905546070966</v>
      </c>
      <c r="FN68">
        <v>72.834610229247318</v>
      </c>
      <c r="FO68">
        <v>82.50481631414813</v>
      </c>
      <c r="FP68">
        <v>83.39813367403913</v>
      </c>
      <c r="FQ68">
        <v>84.063896034871277</v>
      </c>
      <c r="FR68">
        <v>78.177486299838606</v>
      </c>
      <c r="FS68">
        <v>81.865322746996213</v>
      </c>
      <c r="FT68">
        <v>82.055209768862611</v>
      </c>
      <c r="FU68">
        <v>75.688155431491467</v>
      </c>
      <c r="FV68">
        <v>72.413676227372264</v>
      </c>
      <c r="FW68">
        <v>84.265472477954887</v>
      </c>
      <c r="FX68">
        <v>81.259499943495001</v>
      </c>
      <c r="FY68">
        <v>73.444046484911112</v>
      </c>
      <c r="FZ68">
        <v>74.349072762317348</v>
      </c>
      <c r="GA68">
        <v>72.656117353889059</v>
      </c>
      <c r="GB68">
        <v>77.096309209322641</v>
      </c>
      <c r="GC68">
        <v>80.895869120851586</v>
      </c>
      <c r="GD68">
        <v>67.775565010274406</v>
      </c>
      <c r="GE68">
        <v>58.939723728082107</v>
      </c>
      <c r="GF68">
        <v>81.756027345067849</v>
      </c>
      <c r="GG68">
        <v>76.947372418921589</v>
      </c>
      <c r="GH68">
        <v>75.400947091403523</v>
      </c>
      <c r="GI68">
        <v>81.943403177536851</v>
      </c>
      <c r="GJ68">
        <v>80.328858288113594</v>
      </c>
      <c r="GK68">
        <v>76.428184562281189</v>
      </c>
      <c r="GL68">
        <v>77.731421699110868</v>
      </c>
      <c r="GM68">
        <v>78.312424044104972</v>
      </c>
      <c r="GN68">
        <v>79.883408220447578</v>
      </c>
      <c r="GO68">
        <v>80.289470708516362</v>
      </c>
      <c r="GP68">
        <v>81.037346628156186</v>
      </c>
      <c r="GQ68">
        <v>62.625200481786884</v>
      </c>
      <c r="GR68">
        <v>74.492613291499381</v>
      </c>
      <c r="GS68">
        <v>81.19050151034692</v>
      </c>
      <c r="GT68">
        <v>71.479654505679136</v>
      </c>
      <c r="GU68">
        <v>65.488106884246946</v>
      </c>
      <c r="GV68">
        <v>77.295315389268325</v>
      </c>
      <c r="GW68">
        <v>74.527270171077944</v>
      </c>
      <c r="GX68">
        <v>80.434305357091645</v>
      </c>
      <c r="GY68">
        <v>81.518351007841162</v>
      </c>
      <c r="GZ68">
        <v>79.179951447642594</v>
      </c>
      <c r="HA68">
        <v>66.520604720645935</v>
      </c>
      <c r="HB68">
        <v>73.027665270239993</v>
      </c>
      <c r="HC68">
        <v>78.862332977249153</v>
      </c>
      <c r="HD68">
        <v>79.280435850578044</v>
      </c>
      <c r="HE68">
        <v>83.404999630309746</v>
      </c>
      <c r="HF68">
        <v>71.043668734684715</v>
      </c>
      <c r="HG68">
        <v>79.408170256958883</v>
      </c>
      <c r="HH68">
        <v>80.760977912040531</v>
      </c>
      <c r="HI68">
        <v>68.78639182608336</v>
      </c>
      <c r="HJ68">
        <v>78.670118869353118</v>
      </c>
      <c r="HK68">
        <v>77.20114506669357</v>
      </c>
      <c r="HL68">
        <v>66.994303438938829</v>
      </c>
      <c r="HM68">
        <v>77.717112094953478</v>
      </c>
      <c r="HN68">
        <v>78.928469618264529</v>
      </c>
      <c r="HO68">
        <v>73.922525209508137</v>
      </c>
      <c r="HP68">
        <v>79.301233602681492</v>
      </c>
      <c r="HQ68">
        <v>63.886202779454173</v>
      </c>
      <c r="HR68">
        <v>81.346595491475924</v>
      </c>
      <c r="HS68">
        <v>76.266163252036023</v>
      </c>
      <c r="HT68">
        <v>71.009503537873499</v>
      </c>
      <c r="HU68">
        <v>77.589117745870041</v>
      </c>
      <c r="HV68">
        <v>78.389546918960392</v>
      </c>
      <c r="HW68">
        <v>75.534891571797402</v>
      </c>
      <c r="HX68">
        <v>78.731451427056157</v>
      </c>
      <c r="HY68">
        <v>56.228841410765085</v>
      </c>
      <c r="HZ68">
        <v>72.615777986540621</v>
      </c>
      <c r="IA68">
        <v>76.697607178090067</v>
      </c>
      <c r="IB68">
        <v>49.204926620992225</v>
      </c>
      <c r="IC68">
        <v>53.432960647700384</v>
      </c>
      <c r="ID68">
        <v>72.975162041394668</v>
      </c>
      <c r="IE68">
        <v>80.35257121929655</v>
      </c>
      <c r="IF68">
        <v>52.745498864681608</v>
      </c>
      <c r="IG68">
        <v>72.454442099225901</v>
      </c>
      <c r="IH68">
        <v>78.582434958873662</v>
      </c>
      <c r="II68">
        <v>80.493036910051245</v>
      </c>
      <c r="IJ68">
        <v>72.0925202829808</v>
      </c>
      <c r="IK68">
        <v>76.973362992900803</v>
      </c>
      <c r="IL68">
        <v>57.812071129694019</v>
      </c>
      <c r="IM68">
        <v>74.779159572512512</v>
      </c>
      <c r="IN68">
        <v>61.172392785866762</v>
      </c>
      <c r="IO68">
        <v>65.699919665343728</v>
      </c>
      <c r="IP68">
        <v>72.382134981108692</v>
      </c>
      <c r="IQ68">
        <v>68.177630803528785</v>
      </c>
      <c r="IR68">
        <v>81.840714259882958</v>
      </c>
      <c r="IS68">
        <v>77.426448817769284</v>
      </c>
      <c r="IT68">
        <v>71.241650107018117</v>
      </c>
      <c r="IU68">
        <v>78.380046693588099</v>
      </c>
      <c r="IV68">
        <v>72.16728839978569</v>
      </c>
      <c r="IW68">
        <v>76.736143686212301</v>
      </c>
      <c r="IX68">
        <v>67.692877180962071</v>
      </c>
      <c r="IY68">
        <v>70.612837600975453</v>
      </c>
      <c r="IZ68">
        <v>80.374517302501516</v>
      </c>
      <c r="JA68">
        <v>71.121887477294962</v>
      </c>
      <c r="JB68">
        <v>70.347536694517558</v>
      </c>
      <c r="JC68">
        <v>63.094609592205884</v>
      </c>
      <c r="JD68">
        <v>58.130706643497113</v>
      </c>
      <c r="JE68">
        <v>68.675883971763284</v>
      </c>
      <c r="JF68">
        <v>55.255097891529019</v>
      </c>
      <c r="JG68">
        <v>63.483091154249209</v>
      </c>
      <c r="JH68">
        <v>81.318025376634282</v>
      </c>
      <c r="JI68">
        <v>72.27562195969405</v>
      </c>
      <c r="JJ68">
        <v>81.972278202079025</v>
      </c>
      <c r="JK68">
        <v>60.638669877983183</v>
      </c>
      <c r="JL68">
        <v>61.159842883274017</v>
      </c>
      <c r="JM68">
        <v>72.679659699348662</v>
      </c>
      <c r="JN68">
        <v>75.909066673008681</v>
      </c>
      <c r="JO68">
        <v>80.762735541642456</v>
      </c>
      <c r="JP68">
        <v>62.568315640404784</v>
      </c>
      <c r="JQ68">
        <v>74.830261157837555</v>
      </c>
      <c r="JR68">
        <v>78.506749519994614</v>
      </c>
      <c r="JS68">
        <v>65.752225007141035</v>
      </c>
      <c r="JT68">
        <v>58.329481126418976</v>
      </c>
      <c r="JU68">
        <v>41.759155868901559</v>
      </c>
      <c r="JV68">
        <v>68.026631296419239</v>
      </c>
      <c r="JW68">
        <v>70.113099995078898</v>
      </c>
      <c r="JX68">
        <v>64.783122419529576</v>
      </c>
      <c r="JY68">
        <v>69.564060454021586</v>
      </c>
      <c r="JZ68">
        <v>70.875015594188199</v>
      </c>
      <c r="KA68">
        <v>72.390439640414257</v>
      </c>
      <c r="KB68">
        <v>55.637040122981617</v>
      </c>
      <c r="KC68">
        <v>67.068609174500949</v>
      </c>
      <c r="KD68">
        <v>69.61827942459297</v>
      </c>
      <c r="KE68">
        <v>59.982113465649164</v>
      </c>
      <c r="KF68">
        <v>79.255679656564126</v>
      </c>
      <c r="KG68">
        <v>78.283548102434423</v>
      </c>
      <c r="KH68">
        <v>64.521991116049321</v>
      </c>
      <c r="KI68">
        <v>68.342047561130144</v>
      </c>
      <c r="KJ68">
        <v>76.645506152571926</v>
      </c>
      <c r="KK68">
        <v>62.767472609645651</v>
      </c>
      <c r="KL68">
        <v>67.09191087017507</v>
      </c>
      <c r="KM68">
        <v>57.960411074662673</v>
      </c>
      <c r="KN68">
        <v>71.135875258828634</v>
      </c>
      <c r="KO68">
        <v>68.005405738027747</v>
      </c>
      <c r="KP68">
        <v>76.528327172158043</v>
      </c>
      <c r="KQ68">
        <v>75.231282906782525</v>
      </c>
      <c r="KR68">
        <v>71.010509402583523</v>
      </c>
      <c r="KS68">
        <v>54.625190910184791</v>
      </c>
      <c r="KT68">
        <v>74.497419769586301</v>
      </c>
      <c r="KU68">
        <v>72.996896332895815</v>
      </c>
      <c r="KV68">
        <v>75.987985356530459</v>
      </c>
      <c r="KW68">
        <v>73.786620052467896</v>
      </c>
      <c r="KX68">
        <v>73.160348025990373</v>
      </c>
      <c r="KY68">
        <v>63.751373645245963</v>
      </c>
      <c r="KZ68">
        <v>74.788140740114059</v>
      </c>
      <c r="LA68">
        <v>69.630810779104763</v>
      </c>
      <c r="LB68">
        <v>60.276888499437931</v>
      </c>
      <c r="LC68">
        <v>71.859047227879813</v>
      </c>
      <c r="LD68">
        <v>69.947970879855063</v>
      </c>
      <c r="LE68">
        <v>79.557994425796522</v>
      </c>
      <c r="LF68">
        <v>62.731298487805155</v>
      </c>
      <c r="LG68">
        <v>78.23543427524973</v>
      </c>
      <c r="LH68">
        <v>71.201987750135402</v>
      </c>
      <c r="LI68">
        <v>71.656946731289295</v>
      </c>
      <c r="LJ68">
        <v>80.122756584172805</v>
      </c>
      <c r="LK68">
        <v>81.016961040650258</v>
      </c>
      <c r="LL68">
        <v>68.072381923686933</v>
      </c>
    </row>
    <row r="69" spans="1:324">
      <c r="A69" s="2">
        <v>0.66666666666666663</v>
      </c>
      <c r="B69">
        <v>73.436707054630972</v>
      </c>
      <c r="C69">
        <v>75.424644831141578</v>
      </c>
      <c r="D69">
        <v>78.553353747332409</v>
      </c>
      <c r="E69">
        <v>78.229770817568806</v>
      </c>
      <c r="F69">
        <v>82.016100871943792</v>
      </c>
      <c r="G69">
        <v>70.657624969592206</v>
      </c>
      <c r="H69">
        <v>70.489785591979654</v>
      </c>
      <c r="I69">
        <v>70.603364630563277</v>
      </c>
      <c r="J69">
        <v>65.318982316168871</v>
      </c>
      <c r="K69">
        <v>58.743483282415603</v>
      </c>
      <c r="L69">
        <v>82.089147193657794</v>
      </c>
      <c r="M69">
        <v>82.572537062672126</v>
      </c>
      <c r="N69">
        <v>77.118867882703867</v>
      </c>
      <c r="O69">
        <v>66.81499873299768</v>
      </c>
      <c r="P69">
        <v>69.500717757736084</v>
      </c>
      <c r="Q69">
        <v>79.773612777114181</v>
      </c>
      <c r="R69">
        <v>75.086082070673783</v>
      </c>
      <c r="S69">
        <v>79.171405369538491</v>
      </c>
      <c r="T69">
        <v>82.753748760387239</v>
      </c>
      <c r="U69">
        <v>75.527911140053007</v>
      </c>
      <c r="V69">
        <v>71.56123371989068</v>
      </c>
      <c r="W69">
        <v>63.004134105686262</v>
      </c>
      <c r="X69">
        <v>82.028572087844324</v>
      </c>
      <c r="Y69">
        <v>80.967491565810349</v>
      </c>
      <c r="Z69">
        <v>37.203344786887463</v>
      </c>
      <c r="AA69">
        <v>75.650486165261057</v>
      </c>
      <c r="AB69">
        <v>84.997773071782674</v>
      </c>
      <c r="AC69">
        <v>83.467883837459254</v>
      </c>
      <c r="AD69">
        <v>78.040116237700516</v>
      </c>
      <c r="AE69">
        <v>77.72146022234773</v>
      </c>
      <c r="AF69">
        <v>78.501340895752691</v>
      </c>
      <c r="AG69">
        <v>69.775425210568983</v>
      </c>
      <c r="AH69">
        <v>74.934750962362401</v>
      </c>
      <c r="AI69">
        <v>67.114371346095595</v>
      </c>
      <c r="AJ69">
        <v>62.998849548546353</v>
      </c>
      <c r="AK69">
        <v>75.336999177490924</v>
      </c>
      <c r="AL69">
        <v>78.831753088853191</v>
      </c>
      <c r="AM69">
        <v>78.911772233467815</v>
      </c>
      <c r="AN69">
        <v>74.952587760595264</v>
      </c>
      <c r="AO69">
        <v>83.495146722692596</v>
      </c>
      <c r="AP69">
        <v>80.363482698813428</v>
      </c>
      <c r="AQ69">
        <v>78.176554305620897</v>
      </c>
      <c r="AR69">
        <v>76.57841617262811</v>
      </c>
      <c r="AS69">
        <v>40.003791600687784</v>
      </c>
      <c r="AT69">
        <v>74.229215976650238</v>
      </c>
      <c r="AU69">
        <v>75.723443237391677</v>
      </c>
      <c r="AV69">
        <v>79.629268196630932</v>
      </c>
      <c r="AW69">
        <v>70.625929063011512</v>
      </c>
      <c r="AX69">
        <v>62.482976895590944</v>
      </c>
      <c r="AY69">
        <v>73.335467523165406</v>
      </c>
      <c r="AZ69">
        <v>84.558867695627299</v>
      </c>
      <c r="BA69">
        <v>76.507842346161453</v>
      </c>
      <c r="BB69">
        <v>82.028517598687955</v>
      </c>
      <c r="BC69">
        <v>59.412462335061072</v>
      </c>
      <c r="BD69">
        <v>84.465752749137707</v>
      </c>
      <c r="BE69">
        <v>80.767729190449856</v>
      </c>
      <c r="BF69">
        <v>73.371544112233479</v>
      </c>
      <c r="BG69">
        <v>79.712821210289405</v>
      </c>
      <c r="BH69">
        <v>84.885141395478513</v>
      </c>
      <c r="BI69">
        <v>52.780135366257831</v>
      </c>
      <c r="BJ69">
        <v>39.022064036993719</v>
      </c>
      <c r="BK69">
        <v>64.911658501611385</v>
      </c>
      <c r="BL69">
        <v>84.013658478239591</v>
      </c>
      <c r="BM69">
        <v>81.782608103402353</v>
      </c>
      <c r="BN69">
        <v>70.00752515533469</v>
      </c>
      <c r="BO69">
        <v>70.405757254364147</v>
      </c>
      <c r="BP69">
        <v>63.292311621505768</v>
      </c>
      <c r="BQ69">
        <v>83.92716407895503</v>
      </c>
      <c r="BR69">
        <v>70.668294541868221</v>
      </c>
      <c r="BS69">
        <v>79.850101491121066</v>
      </c>
      <c r="BT69">
        <v>76.13654192200876</v>
      </c>
      <c r="BU69">
        <v>61.269871216370326</v>
      </c>
      <c r="BV69">
        <v>50.563885759749446</v>
      </c>
      <c r="BW69">
        <v>72.25175464088673</v>
      </c>
      <c r="BX69">
        <v>78.996402185127167</v>
      </c>
      <c r="BY69">
        <v>69.549319801914621</v>
      </c>
      <c r="BZ69">
        <v>84.380745840285812</v>
      </c>
      <c r="CA69">
        <v>61.296078051228506</v>
      </c>
      <c r="CB69">
        <v>60.659945171612023</v>
      </c>
      <c r="CC69">
        <v>73.989108819962524</v>
      </c>
      <c r="CD69">
        <v>83.814400518516322</v>
      </c>
      <c r="CE69">
        <v>65.003664489598265</v>
      </c>
      <c r="CF69">
        <v>70.780209275349108</v>
      </c>
      <c r="CG69">
        <v>84.999340068558553</v>
      </c>
      <c r="CH69">
        <v>84.647555958207391</v>
      </c>
      <c r="CI69">
        <v>82.86739710552979</v>
      </c>
      <c r="CJ69">
        <v>78.006695931361236</v>
      </c>
      <c r="CK69">
        <v>84.935352311446266</v>
      </c>
      <c r="CL69">
        <v>78.876260277919386</v>
      </c>
      <c r="CM69">
        <v>60.110894373509176</v>
      </c>
      <c r="CN69">
        <v>79.837802286434794</v>
      </c>
      <c r="CO69">
        <v>72.62359037207014</v>
      </c>
      <c r="CP69">
        <v>72.624908680789773</v>
      </c>
      <c r="CQ69">
        <v>83.954368216530298</v>
      </c>
      <c r="CR69">
        <v>84.804062550750956</v>
      </c>
      <c r="CS69">
        <v>83.307235422426388</v>
      </c>
      <c r="CT69">
        <v>81.684074782597833</v>
      </c>
      <c r="CU69">
        <v>82.46311520543496</v>
      </c>
      <c r="CV69">
        <v>82.25554521207026</v>
      </c>
      <c r="CW69">
        <v>83.038518647048434</v>
      </c>
      <c r="CX69">
        <v>84.452754970170545</v>
      </c>
      <c r="CY69">
        <v>84.272412738302606</v>
      </c>
      <c r="CZ69">
        <v>79.585302666733824</v>
      </c>
      <c r="DA69">
        <v>83.479362207287849</v>
      </c>
      <c r="DB69">
        <v>81.65301290872344</v>
      </c>
      <c r="DC69">
        <v>77.817032602528045</v>
      </c>
      <c r="DD69">
        <v>84.972280821139279</v>
      </c>
      <c r="DE69">
        <v>80.440548890622637</v>
      </c>
      <c r="DF69">
        <v>82.987595389219592</v>
      </c>
      <c r="DG69">
        <v>84.93734165596689</v>
      </c>
      <c r="DH69">
        <v>83.250827804820943</v>
      </c>
      <c r="DI69">
        <v>84.968186311215774</v>
      </c>
      <c r="DJ69">
        <v>84.422465004993938</v>
      </c>
      <c r="DK69">
        <v>83.860878883563402</v>
      </c>
      <c r="DL69">
        <v>84.655380775039148</v>
      </c>
      <c r="DM69">
        <v>83.131491762169006</v>
      </c>
      <c r="DN69">
        <v>84.980402227115647</v>
      </c>
      <c r="DO69">
        <v>84.664396484369121</v>
      </c>
      <c r="DP69">
        <v>84.831413623363318</v>
      </c>
      <c r="DQ69">
        <v>84.156686480694901</v>
      </c>
      <c r="DR69">
        <v>78.019995055674343</v>
      </c>
      <c r="DS69">
        <v>83.7928768230245</v>
      </c>
      <c r="DT69">
        <v>84.639790605039366</v>
      </c>
      <c r="DU69">
        <v>84.92281964458013</v>
      </c>
      <c r="DV69">
        <v>84.260860536428538</v>
      </c>
      <c r="DW69">
        <v>82.978471498450631</v>
      </c>
      <c r="DX69">
        <v>83.07165319543104</v>
      </c>
      <c r="DY69">
        <v>84.442889389918165</v>
      </c>
      <c r="DZ69">
        <v>80.193142923448207</v>
      </c>
      <c r="EA69">
        <v>84.999777055590684</v>
      </c>
      <c r="EB69">
        <v>30.661780192291008</v>
      </c>
      <c r="EC69">
        <v>84.974238708584011</v>
      </c>
      <c r="ED69">
        <v>80.862644188205323</v>
      </c>
      <c r="EE69">
        <v>83.595615061192277</v>
      </c>
      <c r="EF69">
        <v>81.911048570440059</v>
      </c>
      <c r="EG69">
        <v>83.739270366972022</v>
      </c>
      <c r="EH69">
        <v>78.282586739575933</v>
      </c>
      <c r="EI69">
        <v>84.86015478585071</v>
      </c>
      <c r="EJ69">
        <v>83.837421209293964</v>
      </c>
      <c r="EK69">
        <v>84.980137133131066</v>
      </c>
      <c r="EL69">
        <v>78.758258328747843</v>
      </c>
      <c r="EM69">
        <v>82.834245883673162</v>
      </c>
      <c r="EN69">
        <v>84.559263669317517</v>
      </c>
      <c r="EO69">
        <v>84.904549243659915</v>
      </c>
      <c r="EP69">
        <v>82.251302018521457</v>
      </c>
      <c r="EQ69">
        <v>83.29957793181039</v>
      </c>
      <c r="ER69">
        <v>79.504240710480616</v>
      </c>
      <c r="ES69">
        <v>84.716959050937589</v>
      </c>
      <c r="ET69">
        <v>83.199196623681516</v>
      </c>
      <c r="EU69">
        <v>58.572985849632765</v>
      </c>
      <c r="EV69">
        <v>84.756168470408255</v>
      </c>
      <c r="EW69">
        <v>82.940225293788629</v>
      </c>
      <c r="EX69">
        <v>81.566719371450503</v>
      </c>
      <c r="EY69">
        <v>84.483009991914045</v>
      </c>
      <c r="EZ69">
        <v>84.731238234737333</v>
      </c>
      <c r="FA69">
        <v>84.900730611391069</v>
      </c>
      <c r="FB69">
        <v>82.710439231528056</v>
      </c>
      <c r="FC69">
        <v>82.787859855844303</v>
      </c>
      <c r="FD69">
        <v>84.995676573144451</v>
      </c>
      <c r="FE69">
        <v>84.481593658825602</v>
      </c>
      <c r="FF69">
        <v>84.393327684025479</v>
      </c>
      <c r="FG69">
        <v>81.840844458912287</v>
      </c>
      <c r="FH69">
        <v>84.103802915922856</v>
      </c>
      <c r="FI69">
        <v>77.657026087144729</v>
      </c>
      <c r="FJ69">
        <v>76.639378473299885</v>
      </c>
      <c r="FK69">
        <v>84.907396753858961</v>
      </c>
      <c r="FL69">
        <v>84.227742663126506</v>
      </c>
      <c r="FM69">
        <v>70.147955401835489</v>
      </c>
      <c r="FN69">
        <v>73.543346774110788</v>
      </c>
      <c r="FO69">
        <v>81.690281842200434</v>
      </c>
      <c r="FP69">
        <v>84.721874035735809</v>
      </c>
      <c r="FQ69">
        <v>84.998573848144972</v>
      </c>
      <c r="FR69">
        <v>83.556804452231717</v>
      </c>
      <c r="FS69">
        <v>82.897074534280989</v>
      </c>
      <c r="FT69">
        <v>84.085728924815513</v>
      </c>
      <c r="FU69">
        <v>80.09921432903721</v>
      </c>
      <c r="FV69">
        <v>70.478900966916029</v>
      </c>
      <c r="FW69">
        <v>84.861968261693903</v>
      </c>
      <c r="FX69">
        <v>82.37233405213604</v>
      </c>
      <c r="FY69">
        <v>77.753007335658424</v>
      </c>
      <c r="FZ69">
        <v>77.809603769997324</v>
      </c>
      <c r="GA69">
        <v>73.412989354315911</v>
      </c>
      <c r="GB69">
        <v>74.993375991176862</v>
      </c>
      <c r="GC69">
        <v>79.657043055758123</v>
      </c>
      <c r="GD69">
        <v>66.290663786218573</v>
      </c>
      <c r="GE69">
        <v>61.859909878648196</v>
      </c>
      <c r="GF69">
        <v>84.21370421351223</v>
      </c>
      <c r="GG69">
        <v>82.404815773759466</v>
      </c>
      <c r="GH69">
        <v>79.793131456277777</v>
      </c>
      <c r="GI69">
        <v>84.933578960916108</v>
      </c>
      <c r="GJ69">
        <v>84.715221705510231</v>
      </c>
      <c r="GK69">
        <v>79.338475970104639</v>
      </c>
      <c r="GL69">
        <v>82.287883295792909</v>
      </c>
      <c r="GM69">
        <v>81.840901373592743</v>
      </c>
      <c r="GN69">
        <v>81.2664840087958</v>
      </c>
      <c r="GO69">
        <v>83.830445781122194</v>
      </c>
      <c r="GP69">
        <v>84.681935041164621</v>
      </c>
      <c r="GQ69">
        <v>67.863145758503165</v>
      </c>
      <c r="GR69">
        <v>78.647480493075065</v>
      </c>
      <c r="GS69">
        <v>82.458122706482015</v>
      </c>
      <c r="GT69">
        <v>74.165674083666758</v>
      </c>
      <c r="GU69">
        <v>67.793851786619797</v>
      </c>
      <c r="GV69">
        <v>82.62532760942841</v>
      </c>
      <c r="GW69">
        <v>77.37275425086321</v>
      </c>
      <c r="GX69">
        <v>83.641101720633088</v>
      </c>
      <c r="GY69">
        <v>83.686349298817063</v>
      </c>
      <c r="GZ69">
        <v>83.290526980163548</v>
      </c>
      <c r="HA69">
        <v>72.205957046537847</v>
      </c>
      <c r="HB69">
        <v>75.157475089314318</v>
      </c>
      <c r="HC69">
        <v>83.261483791909257</v>
      </c>
      <c r="HD69">
        <v>83.073293083237942</v>
      </c>
      <c r="HE69">
        <v>83.869764241719025</v>
      </c>
      <c r="HF69">
        <v>73.419494654445458</v>
      </c>
      <c r="HG69">
        <v>80.793959860856916</v>
      </c>
      <c r="HH69">
        <v>83.239995367990844</v>
      </c>
      <c r="HI69">
        <v>74.890068031444727</v>
      </c>
      <c r="HJ69">
        <v>83.017480171592908</v>
      </c>
      <c r="HK69">
        <v>79.990442081385964</v>
      </c>
      <c r="HL69">
        <v>69.057136919025893</v>
      </c>
      <c r="HM69">
        <v>82.299936735599005</v>
      </c>
      <c r="HN69">
        <v>80.557330352000818</v>
      </c>
      <c r="HO69">
        <v>76.627198389835002</v>
      </c>
      <c r="HP69">
        <v>81.209162071656607</v>
      </c>
      <c r="HQ69">
        <v>67.7071556329835</v>
      </c>
      <c r="HR69">
        <v>82.853162086282794</v>
      </c>
      <c r="HS69">
        <v>81.214096041899012</v>
      </c>
      <c r="HT69">
        <v>75.550450821079366</v>
      </c>
      <c r="HU69">
        <v>80.000533557821527</v>
      </c>
      <c r="HV69">
        <v>80.740029164944929</v>
      </c>
      <c r="HW69">
        <v>80.085622012888081</v>
      </c>
      <c r="HX69">
        <v>81.396385571077658</v>
      </c>
      <c r="HY69">
        <v>60.209632905668329</v>
      </c>
      <c r="HZ69">
        <v>77.539726926543636</v>
      </c>
      <c r="IA69">
        <v>77.546574742166541</v>
      </c>
      <c r="IB69">
        <v>53.128401046595933</v>
      </c>
      <c r="IC69">
        <v>53.467431028952738</v>
      </c>
      <c r="ID69">
        <v>76.123947907818931</v>
      </c>
      <c r="IE69">
        <v>81.596347200227314</v>
      </c>
      <c r="IF69">
        <v>55.940636607646582</v>
      </c>
      <c r="IG69">
        <v>76.572911942111006</v>
      </c>
      <c r="IH69">
        <v>81.944840176666517</v>
      </c>
      <c r="II69">
        <v>81.743600477490318</v>
      </c>
      <c r="IJ69">
        <v>73.280021062816061</v>
      </c>
      <c r="IK69">
        <v>80.125061270286864</v>
      </c>
      <c r="IL69">
        <v>59.473667083017062</v>
      </c>
      <c r="IM69">
        <v>73.850975526518269</v>
      </c>
      <c r="IN69">
        <v>63.970827021244624</v>
      </c>
      <c r="IO69">
        <v>67.812442456250224</v>
      </c>
      <c r="IP69">
        <v>73.086325609014594</v>
      </c>
      <c r="IQ69">
        <v>69.051026471390713</v>
      </c>
      <c r="IR69">
        <v>82.935266551878769</v>
      </c>
      <c r="IS69">
        <v>79.222672412525512</v>
      </c>
      <c r="IT69">
        <v>76.090481906824124</v>
      </c>
      <c r="IU69">
        <v>83.150272182713891</v>
      </c>
      <c r="IV69">
        <v>77.114725890857571</v>
      </c>
      <c r="IW69">
        <v>79.984957116158427</v>
      </c>
      <c r="IX69">
        <v>72.81618100327799</v>
      </c>
      <c r="IY69">
        <v>72.699746253832444</v>
      </c>
      <c r="IZ69">
        <v>83.545641480615956</v>
      </c>
      <c r="JA69">
        <v>76.964141471183893</v>
      </c>
      <c r="JB69">
        <v>72.646172581656344</v>
      </c>
      <c r="JC69">
        <v>67.360203063193609</v>
      </c>
      <c r="JD69">
        <v>63.179870955728333</v>
      </c>
      <c r="JE69">
        <v>72.26049852370096</v>
      </c>
      <c r="JF69">
        <v>56.211090622797883</v>
      </c>
      <c r="JG69">
        <v>64.939680255546179</v>
      </c>
      <c r="JH69">
        <v>84.47653313981327</v>
      </c>
      <c r="JI69">
        <v>74.912840204662686</v>
      </c>
      <c r="JJ69">
        <v>84.926951390867515</v>
      </c>
      <c r="JK69">
        <v>62.107599598460979</v>
      </c>
      <c r="JL69">
        <v>62.011538334811654</v>
      </c>
      <c r="JM69">
        <v>75.25969445839695</v>
      </c>
      <c r="JN69">
        <v>78.123059460247589</v>
      </c>
      <c r="JO69">
        <v>84.282905080408682</v>
      </c>
      <c r="JP69">
        <v>63.041504930759572</v>
      </c>
      <c r="JQ69">
        <v>75.866912347447936</v>
      </c>
      <c r="JR69">
        <v>80.376203495428655</v>
      </c>
      <c r="JS69">
        <v>66.340513650498437</v>
      </c>
      <c r="JT69">
        <v>60.044864893379597</v>
      </c>
      <c r="JU69">
        <v>40.063169388712275</v>
      </c>
      <c r="JV69">
        <v>69.423549581790411</v>
      </c>
      <c r="JW69">
        <v>73.45608395360469</v>
      </c>
      <c r="JX69">
        <v>68.773230786928195</v>
      </c>
      <c r="JY69">
        <v>72.029166456464083</v>
      </c>
      <c r="JZ69">
        <v>74.818361523577124</v>
      </c>
      <c r="KA69">
        <v>77.407633976127414</v>
      </c>
      <c r="KB69">
        <v>58.745341402085259</v>
      </c>
      <c r="KC69">
        <v>68.624416195368113</v>
      </c>
      <c r="KD69">
        <v>71.631205131493928</v>
      </c>
      <c r="KE69">
        <v>64.341243114960349</v>
      </c>
      <c r="KF69">
        <v>81.592841402361074</v>
      </c>
      <c r="KG69">
        <v>82.88326209778792</v>
      </c>
      <c r="KH69">
        <v>67.453339894509583</v>
      </c>
      <c r="KI69">
        <v>70.24886739469801</v>
      </c>
      <c r="KJ69">
        <v>79.538953656781558</v>
      </c>
      <c r="KK69">
        <v>67.516139077225418</v>
      </c>
      <c r="KL69">
        <v>71.180816142028007</v>
      </c>
      <c r="KM69">
        <v>60.566166665713943</v>
      </c>
      <c r="KN69">
        <v>70.556568117861119</v>
      </c>
      <c r="KO69">
        <v>72.530396134340862</v>
      </c>
      <c r="KP69">
        <v>77.983909156122337</v>
      </c>
      <c r="KQ69">
        <v>80.179594542901285</v>
      </c>
      <c r="KR69">
        <v>74.80856371758783</v>
      </c>
      <c r="KS69">
        <v>54.360095950234587</v>
      </c>
      <c r="KT69">
        <v>78.648283838086996</v>
      </c>
      <c r="KU69">
        <v>76.47857359646602</v>
      </c>
      <c r="KV69">
        <v>79.720945855871378</v>
      </c>
      <c r="KW69">
        <v>75.860643016135427</v>
      </c>
      <c r="KX69">
        <v>74.968847240448042</v>
      </c>
      <c r="KY69">
        <v>65.990088613306725</v>
      </c>
      <c r="KZ69">
        <v>77.339308254500608</v>
      </c>
      <c r="LA69">
        <v>71.298585213547028</v>
      </c>
      <c r="LB69">
        <v>65.274082274203877</v>
      </c>
      <c r="LC69">
        <v>75.766079705264673</v>
      </c>
      <c r="LD69">
        <v>72.94485173693262</v>
      </c>
      <c r="LE69">
        <v>81.416663436938819</v>
      </c>
      <c r="LF69">
        <v>66.303154598040635</v>
      </c>
      <c r="LG69">
        <v>82.50389324158121</v>
      </c>
      <c r="LH69">
        <v>76.694731048211693</v>
      </c>
      <c r="LI69">
        <v>73.917424131656759</v>
      </c>
      <c r="LJ69">
        <v>81.431208280712767</v>
      </c>
      <c r="LK69">
        <v>83.474774647701864</v>
      </c>
      <c r="LL69">
        <v>71.933691689884412</v>
      </c>
    </row>
    <row r="70" spans="1:324">
      <c r="A70" s="2">
        <v>0.67708333333333337</v>
      </c>
      <c r="B70">
        <v>73.229584190869133</v>
      </c>
      <c r="C70">
        <v>77.336631071885606</v>
      </c>
      <c r="D70">
        <v>79.975970637503806</v>
      </c>
      <c r="E70">
        <v>79.432449368121098</v>
      </c>
      <c r="F70">
        <v>81.081562674219441</v>
      </c>
      <c r="G70">
        <v>73.388910337527562</v>
      </c>
      <c r="H70">
        <v>71.858973019996824</v>
      </c>
      <c r="I70">
        <v>72.689138853566575</v>
      </c>
      <c r="J70">
        <v>65.878627151286963</v>
      </c>
      <c r="K70">
        <v>61.346240303580508</v>
      </c>
      <c r="L70">
        <v>82.759280509332058</v>
      </c>
      <c r="M70">
        <v>83.087552559559654</v>
      </c>
      <c r="N70">
        <v>78.786966185623186</v>
      </c>
      <c r="O70">
        <v>66.999052067254382</v>
      </c>
      <c r="P70">
        <v>72.434352973109014</v>
      </c>
      <c r="Q70">
        <v>80.55434360765787</v>
      </c>
      <c r="R70">
        <v>76.223730515962131</v>
      </c>
      <c r="S70">
        <v>80.5974702020618</v>
      </c>
      <c r="T70">
        <v>82.467351259440008</v>
      </c>
      <c r="U70">
        <v>77.652869111065684</v>
      </c>
      <c r="V70">
        <v>72.888868899966695</v>
      </c>
      <c r="W70">
        <v>65.908127745841483</v>
      </c>
      <c r="X70">
        <v>82.344916236954631</v>
      </c>
      <c r="Y70">
        <v>79.376942668012504</v>
      </c>
      <c r="Z70">
        <v>38.275544759673586</v>
      </c>
      <c r="AA70">
        <v>74.852637110722895</v>
      </c>
      <c r="AB70">
        <v>84.749458370091361</v>
      </c>
      <c r="AC70">
        <v>83.503135281569655</v>
      </c>
      <c r="AD70">
        <v>78.943338396120311</v>
      </c>
      <c r="AE70">
        <v>77.747031047512834</v>
      </c>
      <c r="AF70">
        <v>78.898880772982508</v>
      </c>
      <c r="AG70">
        <v>71.935945139569029</v>
      </c>
      <c r="AH70">
        <v>77.285597945495454</v>
      </c>
      <c r="AI70">
        <v>69.796697856630104</v>
      </c>
      <c r="AJ70">
        <v>67.140585041434491</v>
      </c>
      <c r="AK70">
        <v>76.652607958276661</v>
      </c>
      <c r="AL70">
        <v>80.31542649632847</v>
      </c>
      <c r="AM70">
        <v>79.869970891661865</v>
      </c>
      <c r="AN70">
        <v>77.464440820446441</v>
      </c>
      <c r="AO70">
        <v>83.871360042019461</v>
      </c>
      <c r="AP70">
        <v>80.987848733412235</v>
      </c>
      <c r="AQ70">
        <v>79.045341659896508</v>
      </c>
      <c r="AR70">
        <v>74.759025004132965</v>
      </c>
      <c r="AS70">
        <v>43.691758936473448</v>
      </c>
      <c r="AT70">
        <v>76.751435222391649</v>
      </c>
      <c r="AU70">
        <v>77.268507570308628</v>
      </c>
      <c r="AV70">
        <v>79.258638505879304</v>
      </c>
      <c r="AW70">
        <v>72.911425017274254</v>
      </c>
      <c r="AX70">
        <v>65.483519242223224</v>
      </c>
      <c r="AY70">
        <v>70.078528915982787</v>
      </c>
      <c r="AZ70">
        <v>83.368795656067377</v>
      </c>
      <c r="BA70">
        <v>75.900385525172865</v>
      </c>
      <c r="BB70">
        <v>79.935416611783836</v>
      </c>
      <c r="BC70">
        <v>59.928198631214073</v>
      </c>
      <c r="BD70">
        <v>84.218366044615109</v>
      </c>
      <c r="BE70">
        <v>80.856745883121349</v>
      </c>
      <c r="BF70">
        <v>73.109610377608803</v>
      </c>
      <c r="BG70">
        <v>78.455308386510623</v>
      </c>
      <c r="BH70">
        <v>84.45742982838081</v>
      </c>
      <c r="BI70">
        <v>50.20946068467525</v>
      </c>
      <c r="BJ70">
        <v>35.676814683501561</v>
      </c>
      <c r="BK70">
        <v>65.166707647194784</v>
      </c>
      <c r="BL70">
        <v>83.907501479293572</v>
      </c>
      <c r="BM70">
        <v>81.184225789738804</v>
      </c>
      <c r="BN70">
        <v>69.74861592298187</v>
      </c>
      <c r="BO70">
        <v>68.854175265945898</v>
      </c>
      <c r="BP70">
        <v>58.751397474417118</v>
      </c>
      <c r="BQ70">
        <v>84.054466003135914</v>
      </c>
      <c r="BR70">
        <v>72.621089220352758</v>
      </c>
      <c r="BS70">
        <v>79.028001928590612</v>
      </c>
      <c r="BT70">
        <v>74.474973868459443</v>
      </c>
      <c r="BU70">
        <v>60.159930937098217</v>
      </c>
      <c r="BV70">
        <v>51.683747859064191</v>
      </c>
      <c r="BW70">
        <v>74.928712803953289</v>
      </c>
      <c r="BX70">
        <v>78.490591753698183</v>
      </c>
      <c r="BY70">
        <v>67.032243797731354</v>
      </c>
      <c r="BZ70">
        <v>83.460821659805532</v>
      </c>
      <c r="CA70">
        <v>59.610037220593384</v>
      </c>
      <c r="CB70">
        <v>60.309959343394645</v>
      </c>
      <c r="CC70">
        <v>72.788978075413425</v>
      </c>
      <c r="CD70">
        <v>83.280066265528134</v>
      </c>
      <c r="CE70">
        <v>64.470539745421377</v>
      </c>
      <c r="CF70">
        <v>70.285736323493808</v>
      </c>
      <c r="CG70">
        <v>84.655705167015824</v>
      </c>
      <c r="CH70">
        <v>84.542436648131314</v>
      </c>
      <c r="CI70">
        <v>82.049869630525677</v>
      </c>
      <c r="CJ70">
        <v>74.955231129497022</v>
      </c>
      <c r="CK70">
        <v>83.231913510606944</v>
      </c>
      <c r="CL70">
        <v>76.866637344253959</v>
      </c>
      <c r="CM70">
        <v>57.813868171896353</v>
      </c>
      <c r="CN70">
        <v>77.588335687887323</v>
      </c>
      <c r="CO70">
        <v>72.606033827782852</v>
      </c>
      <c r="CP70">
        <v>75.454521355227115</v>
      </c>
      <c r="CQ70">
        <v>80.316364496995618</v>
      </c>
      <c r="CR70">
        <v>83.612806588968354</v>
      </c>
      <c r="CS70">
        <v>83.533640022324306</v>
      </c>
      <c r="CT70">
        <v>82.325420614465756</v>
      </c>
      <c r="CU70">
        <v>82.586465713333979</v>
      </c>
      <c r="CV70">
        <v>82.940108500238992</v>
      </c>
      <c r="CW70">
        <v>80.444292620250934</v>
      </c>
      <c r="CX70">
        <v>83.904825974482492</v>
      </c>
      <c r="CY70">
        <v>84.333525806824298</v>
      </c>
      <c r="CZ70">
        <v>77.680998477030755</v>
      </c>
      <c r="DA70">
        <v>83.439075171142022</v>
      </c>
      <c r="DB70">
        <v>82.446385820355232</v>
      </c>
      <c r="DC70">
        <v>79.584258427302103</v>
      </c>
      <c r="DD70">
        <v>82.735126517666174</v>
      </c>
      <c r="DE70">
        <v>79.712736694660833</v>
      </c>
      <c r="DF70">
        <v>79.848728350253424</v>
      </c>
      <c r="DG70">
        <v>84.5774754658581</v>
      </c>
      <c r="DH70">
        <v>82.153864699932655</v>
      </c>
      <c r="DI70">
        <v>84.072253923987816</v>
      </c>
      <c r="DJ70">
        <v>83.012127546825738</v>
      </c>
      <c r="DK70">
        <v>83.447036885245893</v>
      </c>
      <c r="DL70">
        <v>84.476866386885121</v>
      </c>
      <c r="DM70">
        <v>81.109710997949946</v>
      </c>
      <c r="DN70">
        <v>84.341402004786715</v>
      </c>
      <c r="DO70">
        <v>83.239616589420535</v>
      </c>
      <c r="DP70">
        <v>84.777062280085516</v>
      </c>
      <c r="DQ70">
        <v>84.090998850559544</v>
      </c>
      <c r="DR70">
        <v>79.724277826368464</v>
      </c>
      <c r="DS70">
        <v>83.587849618619899</v>
      </c>
      <c r="DT70">
        <v>84.294331736937295</v>
      </c>
      <c r="DU70">
        <v>84.278824170373113</v>
      </c>
      <c r="DV70">
        <v>84.43535624071697</v>
      </c>
      <c r="DW70">
        <v>83.348858387100819</v>
      </c>
      <c r="DX70">
        <v>83.228574685411644</v>
      </c>
      <c r="DY70">
        <v>83.688292917916655</v>
      </c>
      <c r="DZ70">
        <v>80.821447808981702</v>
      </c>
      <c r="EA70">
        <v>83.409919043952385</v>
      </c>
      <c r="EB70">
        <v>29.26576916808893</v>
      </c>
      <c r="EC70">
        <v>83.698571497864478</v>
      </c>
      <c r="ED70">
        <v>81.853384692234457</v>
      </c>
      <c r="EE70">
        <v>81.907690618793424</v>
      </c>
      <c r="EF70">
        <v>80.324208162661179</v>
      </c>
      <c r="EG70">
        <v>82.322489144618103</v>
      </c>
      <c r="EH70">
        <v>79.797235026383419</v>
      </c>
      <c r="EI70">
        <v>83.351567756232384</v>
      </c>
      <c r="EJ70">
        <v>83.570551827616242</v>
      </c>
      <c r="EK70">
        <v>84.154193469381113</v>
      </c>
      <c r="EL70">
        <v>76.887798463592134</v>
      </c>
      <c r="EM70">
        <v>83.052216560248766</v>
      </c>
      <c r="EN70">
        <v>83.744849438442188</v>
      </c>
      <c r="EO70">
        <v>84.158409600906751</v>
      </c>
      <c r="EP70">
        <v>80.229783073360821</v>
      </c>
      <c r="EQ70">
        <v>83.408161283724226</v>
      </c>
      <c r="ER70">
        <v>80.153277111731285</v>
      </c>
      <c r="ES70">
        <v>84.692746994878206</v>
      </c>
      <c r="ET70">
        <v>82.755962250748496</v>
      </c>
      <c r="EU70">
        <v>57.458802596508804</v>
      </c>
      <c r="EV70">
        <v>82.351472362790048</v>
      </c>
      <c r="EW70">
        <v>82.697453797249679</v>
      </c>
      <c r="EX70">
        <v>80.472642015045579</v>
      </c>
      <c r="EY70">
        <v>82.677729988533116</v>
      </c>
      <c r="EZ70">
        <v>84.165095970281911</v>
      </c>
      <c r="FA70">
        <v>84.683351105185267</v>
      </c>
      <c r="FB70">
        <v>82.745294661802617</v>
      </c>
      <c r="FC70">
        <v>83.292920022607007</v>
      </c>
      <c r="FD70">
        <v>83.451887760141659</v>
      </c>
      <c r="FE70">
        <v>82.845996332240404</v>
      </c>
      <c r="FF70">
        <v>83.836867377791208</v>
      </c>
      <c r="FG70">
        <v>82.522377296720236</v>
      </c>
      <c r="FH70">
        <v>84.179613011727028</v>
      </c>
      <c r="FI70">
        <v>79.484937114153539</v>
      </c>
      <c r="FJ70">
        <v>78.622336477301914</v>
      </c>
      <c r="FK70">
        <v>84.912806820322643</v>
      </c>
      <c r="FL70">
        <v>84.41477922112432</v>
      </c>
      <c r="FM70">
        <v>71.227977498099563</v>
      </c>
      <c r="FN70">
        <v>75.875571591716024</v>
      </c>
      <c r="FO70">
        <v>80.50972653606371</v>
      </c>
      <c r="FP70">
        <v>84.635270113478867</v>
      </c>
      <c r="FQ70">
        <v>84.561941046258752</v>
      </c>
      <c r="FR70">
        <v>83.892605739666891</v>
      </c>
      <c r="FS70">
        <v>82.665822696509053</v>
      </c>
      <c r="FT70">
        <v>83.533600142496908</v>
      </c>
      <c r="FU70">
        <v>80.962631048514538</v>
      </c>
      <c r="FV70">
        <v>70.440862063827495</v>
      </c>
      <c r="FW70">
        <v>84.759241441005216</v>
      </c>
      <c r="FX70">
        <v>81.742623000475618</v>
      </c>
      <c r="FY70">
        <v>76.107669112209265</v>
      </c>
      <c r="FZ70">
        <v>79.555895606700446</v>
      </c>
      <c r="GA70">
        <v>70.444606418957676</v>
      </c>
      <c r="GB70">
        <v>73.581001758613581</v>
      </c>
      <c r="GC70">
        <v>77.258910211471317</v>
      </c>
      <c r="GD70">
        <v>64.685367009429058</v>
      </c>
      <c r="GE70">
        <v>61.217194785536378</v>
      </c>
      <c r="GF70">
        <v>84.357033609209893</v>
      </c>
      <c r="GG70">
        <v>82.396655139429996</v>
      </c>
      <c r="GH70">
        <v>80.632296333762596</v>
      </c>
      <c r="GI70">
        <v>84.723606860284548</v>
      </c>
      <c r="GJ70">
        <v>84.64089135748452</v>
      </c>
      <c r="GK70">
        <v>80.747610681343389</v>
      </c>
      <c r="GL70">
        <v>82.317787025401827</v>
      </c>
      <c r="GM70">
        <v>82.216179740354576</v>
      </c>
      <c r="GN70">
        <v>81.920810572998548</v>
      </c>
      <c r="GO70">
        <v>83.960606885605074</v>
      </c>
      <c r="GP70">
        <v>84.543138496040598</v>
      </c>
      <c r="GQ70">
        <v>71.594760261460053</v>
      </c>
      <c r="GR70">
        <v>80.013947953033636</v>
      </c>
      <c r="GS70">
        <v>83.010817865400696</v>
      </c>
      <c r="GT70">
        <v>76.856369264041788</v>
      </c>
      <c r="GU70">
        <v>71.482765196601022</v>
      </c>
      <c r="GV70">
        <v>83.10260682462112</v>
      </c>
      <c r="GW70">
        <v>78.755565703701052</v>
      </c>
      <c r="GX70">
        <v>83.577400723349783</v>
      </c>
      <c r="GY70">
        <v>83.749239004100076</v>
      </c>
      <c r="GZ70">
        <v>83.714105621286365</v>
      </c>
      <c r="HA70">
        <v>75.032910549112785</v>
      </c>
      <c r="HB70">
        <v>77.385041390106011</v>
      </c>
      <c r="HC70">
        <v>83.261285763214133</v>
      </c>
      <c r="HD70">
        <v>83.391966448278779</v>
      </c>
      <c r="HE70">
        <v>83.890787128619664</v>
      </c>
      <c r="HF70">
        <v>74.213721946079005</v>
      </c>
      <c r="HG70">
        <v>81.462894633533651</v>
      </c>
      <c r="HH70">
        <v>83.38989816897282</v>
      </c>
      <c r="HI70">
        <v>77.360311860657049</v>
      </c>
      <c r="HJ70">
        <v>82.911070414209263</v>
      </c>
      <c r="HK70">
        <v>80.794168200928056</v>
      </c>
      <c r="HL70">
        <v>70.215121989783142</v>
      </c>
      <c r="HM70">
        <v>82.938992558344722</v>
      </c>
      <c r="HN70">
        <v>81.253673237954132</v>
      </c>
      <c r="HO70">
        <v>77.535957123506734</v>
      </c>
      <c r="HP70">
        <v>81.54740123938069</v>
      </c>
      <c r="HQ70">
        <v>70.644854058799098</v>
      </c>
      <c r="HR70">
        <v>83.149286194948189</v>
      </c>
      <c r="HS70">
        <v>82.160572026517656</v>
      </c>
      <c r="HT70">
        <v>75.956077942595471</v>
      </c>
      <c r="HU70">
        <v>81.240580112807805</v>
      </c>
      <c r="HV70">
        <v>81.678850398872072</v>
      </c>
      <c r="HW70">
        <v>81.035155967584174</v>
      </c>
      <c r="HX70">
        <v>81.955128401719918</v>
      </c>
      <c r="HY70">
        <v>63.335719228328365</v>
      </c>
      <c r="HZ70">
        <v>78.833678476810846</v>
      </c>
      <c r="IA70">
        <v>79.228858867590276</v>
      </c>
      <c r="IB70">
        <v>53.528641524732677</v>
      </c>
      <c r="IC70">
        <v>53.947700541861401</v>
      </c>
      <c r="ID70">
        <v>78.312559723893017</v>
      </c>
      <c r="IE70">
        <v>81.505355317911594</v>
      </c>
      <c r="IF70">
        <v>57.280218812305307</v>
      </c>
      <c r="IG70">
        <v>77.287745520368858</v>
      </c>
      <c r="IH70">
        <v>82.269985353531027</v>
      </c>
      <c r="II70">
        <v>82.168048922255352</v>
      </c>
      <c r="IJ70">
        <v>72.652920791710216</v>
      </c>
      <c r="IK70">
        <v>80.235280071405839</v>
      </c>
      <c r="IL70">
        <v>60.279822512994429</v>
      </c>
      <c r="IM70">
        <v>76.000679485410529</v>
      </c>
      <c r="IN70">
        <v>63.357520177492574</v>
      </c>
      <c r="IO70">
        <v>70.917898680603656</v>
      </c>
      <c r="IP70">
        <v>75.18279926811185</v>
      </c>
      <c r="IQ70">
        <v>72.509002543842016</v>
      </c>
      <c r="IR70">
        <v>83.398229413503202</v>
      </c>
      <c r="IS70">
        <v>79.958033930301795</v>
      </c>
      <c r="IT70">
        <v>78.175422586191587</v>
      </c>
      <c r="IU70">
        <v>83.53263840620555</v>
      </c>
      <c r="IV70">
        <v>78.68229577295692</v>
      </c>
      <c r="IW70">
        <v>79.383276886447149</v>
      </c>
      <c r="IX70">
        <v>75.593546074298004</v>
      </c>
      <c r="IY70">
        <v>74.882770521821129</v>
      </c>
      <c r="IZ70">
        <v>83.769368248382889</v>
      </c>
      <c r="JA70">
        <v>78.574974246470759</v>
      </c>
      <c r="JB70">
        <v>75.717065557312566</v>
      </c>
      <c r="JC70">
        <v>70.811793046195177</v>
      </c>
      <c r="JD70">
        <v>67.546076229796952</v>
      </c>
      <c r="JE70">
        <v>72.670442628020496</v>
      </c>
      <c r="JF70">
        <v>57.234608602181368</v>
      </c>
      <c r="JG70">
        <v>64.655880848624207</v>
      </c>
      <c r="JH70">
        <v>83.318477934042349</v>
      </c>
      <c r="JI70">
        <v>76.192269491146334</v>
      </c>
      <c r="JJ70">
        <v>84.274710447034366</v>
      </c>
      <c r="JK70">
        <v>63.955184717530678</v>
      </c>
      <c r="JL70">
        <v>65.371754487986564</v>
      </c>
      <c r="JM70">
        <v>77.48540441663026</v>
      </c>
      <c r="JN70">
        <v>78.893912774792724</v>
      </c>
      <c r="JO70">
        <v>84.116402372902712</v>
      </c>
      <c r="JP70">
        <v>61.38946239093049</v>
      </c>
      <c r="JQ70">
        <v>77.990305540821325</v>
      </c>
      <c r="JR70">
        <v>79.409859303164211</v>
      </c>
      <c r="JS70">
        <v>66.985069001232404</v>
      </c>
      <c r="JT70">
        <v>60.457863541263535</v>
      </c>
      <c r="JU70">
        <v>39.85949465539246</v>
      </c>
      <c r="JV70">
        <v>72.896950505616772</v>
      </c>
      <c r="JW70">
        <v>75.579352274094191</v>
      </c>
      <c r="JX70">
        <v>71.515035304799099</v>
      </c>
      <c r="JY70">
        <v>73.155480539942033</v>
      </c>
      <c r="JZ70">
        <v>77.271085072245995</v>
      </c>
      <c r="KA70">
        <v>78.803368940537624</v>
      </c>
      <c r="KB70">
        <v>63.866717047174575</v>
      </c>
      <c r="KC70">
        <v>71.748286836043363</v>
      </c>
      <c r="KD70">
        <v>74.962367693007607</v>
      </c>
      <c r="KE70">
        <v>67.883428666231026</v>
      </c>
      <c r="KF70">
        <v>81.864353327730186</v>
      </c>
      <c r="KG70">
        <v>82.003399399860456</v>
      </c>
      <c r="KH70">
        <v>71.003900104037498</v>
      </c>
      <c r="KI70">
        <v>72.189165031527111</v>
      </c>
      <c r="KJ70">
        <v>80.859222630960801</v>
      </c>
      <c r="KK70">
        <v>69.672840521974734</v>
      </c>
      <c r="KL70">
        <v>74.454265533459974</v>
      </c>
      <c r="KM70">
        <v>64.50669356162679</v>
      </c>
      <c r="KN70">
        <v>73.87688702364575</v>
      </c>
      <c r="KO70">
        <v>75.058099144755431</v>
      </c>
      <c r="KP70">
        <v>79.670513910339821</v>
      </c>
      <c r="KQ70">
        <v>81.35296807670251</v>
      </c>
      <c r="KR70">
        <v>77.037253091585157</v>
      </c>
      <c r="KS70">
        <v>58.479350910972073</v>
      </c>
      <c r="KT70">
        <v>79.625019376878356</v>
      </c>
      <c r="KU70">
        <v>78.574016617090621</v>
      </c>
      <c r="KV70">
        <v>80.974915269537206</v>
      </c>
      <c r="KW70">
        <v>77.963384208613448</v>
      </c>
      <c r="KX70">
        <v>77.199198262582001</v>
      </c>
      <c r="KY70">
        <v>70.421263822899348</v>
      </c>
      <c r="KZ70">
        <v>79.254481190562245</v>
      </c>
      <c r="LA70">
        <v>74.573322041597436</v>
      </c>
      <c r="LB70">
        <v>70.202486154311103</v>
      </c>
      <c r="LC70">
        <v>76.903333153455236</v>
      </c>
      <c r="LD70">
        <v>75.95805372819828</v>
      </c>
      <c r="LE70">
        <v>82.132094345116201</v>
      </c>
      <c r="LF70">
        <v>69.849733769071662</v>
      </c>
      <c r="LG70">
        <v>81.921675367804966</v>
      </c>
      <c r="LH70">
        <v>78.742914135942158</v>
      </c>
      <c r="LI70">
        <v>76.63126885120117</v>
      </c>
      <c r="LJ70">
        <v>81.439646182927589</v>
      </c>
      <c r="LK70">
        <v>83.784464075319747</v>
      </c>
      <c r="LL70">
        <v>74.910504409323522</v>
      </c>
    </row>
    <row r="71" spans="1:324">
      <c r="A71" s="2">
        <v>0.6875</v>
      </c>
      <c r="B71">
        <v>73.02246132710728</v>
      </c>
      <c r="C71">
        <v>79.248617312629648</v>
      </c>
      <c r="D71">
        <v>81.398587527675176</v>
      </c>
      <c r="E71">
        <v>80.635127918673419</v>
      </c>
      <c r="F71">
        <v>80.147024476495091</v>
      </c>
      <c r="G71">
        <v>76.120195705462919</v>
      </c>
      <c r="H71">
        <v>73.228160448013995</v>
      </c>
      <c r="I71">
        <v>74.774913076569874</v>
      </c>
      <c r="J71">
        <v>66.43827198640507</v>
      </c>
      <c r="K71">
        <v>63.948997324745413</v>
      </c>
      <c r="L71">
        <v>83.429413825006307</v>
      </c>
      <c r="M71">
        <v>83.602568056447183</v>
      </c>
      <c r="N71">
        <v>80.455064488542533</v>
      </c>
      <c r="O71">
        <v>67.183105401511099</v>
      </c>
      <c r="P71">
        <v>75.367988188481959</v>
      </c>
      <c r="Q71">
        <v>81.335074438201559</v>
      </c>
      <c r="R71">
        <v>77.36137896125048</v>
      </c>
      <c r="S71">
        <v>82.023535034585109</v>
      </c>
      <c r="T71">
        <v>82.180953758492791</v>
      </c>
      <c r="U71">
        <v>79.77782708207836</v>
      </c>
      <c r="V71">
        <v>74.216504080042697</v>
      </c>
      <c r="W71">
        <v>68.81212138599669</v>
      </c>
      <c r="X71">
        <v>82.661260386064939</v>
      </c>
      <c r="Y71">
        <v>77.786393770214644</v>
      </c>
      <c r="Z71">
        <v>39.347744732459709</v>
      </c>
      <c r="AA71">
        <v>74.054788056184734</v>
      </c>
      <c r="AB71">
        <v>84.501143668400047</v>
      </c>
      <c r="AC71">
        <v>83.538386725680056</v>
      </c>
      <c r="AD71">
        <v>79.846560554540105</v>
      </c>
      <c r="AE71">
        <v>77.772601872677939</v>
      </c>
      <c r="AF71">
        <v>79.29642065021234</v>
      </c>
      <c r="AG71">
        <v>74.096465068569074</v>
      </c>
      <c r="AH71">
        <v>79.636444928628521</v>
      </c>
      <c r="AI71">
        <v>72.479024367164612</v>
      </c>
      <c r="AJ71">
        <v>71.28232053432265</v>
      </c>
      <c r="AK71">
        <v>77.968216739062399</v>
      </c>
      <c r="AL71">
        <v>81.79909990380375</v>
      </c>
      <c r="AM71">
        <v>80.828169549855915</v>
      </c>
      <c r="AN71">
        <v>79.976293880297618</v>
      </c>
      <c r="AO71">
        <v>84.247573361346355</v>
      </c>
      <c r="AP71">
        <v>81.612214768011057</v>
      </c>
      <c r="AQ71">
        <v>79.914129014172133</v>
      </c>
      <c r="AR71">
        <v>72.939633835637835</v>
      </c>
      <c r="AS71">
        <v>47.379726272259113</v>
      </c>
      <c r="AT71">
        <v>79.27365446813306</v>
      </c>
      <c r="AU71">
        <v>78.813571903225608</v>
      </c>
      <c r="AV71">
        <v>78.888008815127677</v>
      </c>
      <c r="AW71">
        <v>75.196920971536997</v>
      </c>
      <c r="AX71">
        <v>68.484061588855511</v>
      </c>
      <c r="AY71">
        <v>66.821590308800168</v>
      </c>
      <c r="AZ71">
        <v>82.178723616507469</v>
      </c>
      <c r="BA71">
        <v>75.292928704184277</v>
      </c>
      <c r="BB71">
        <v>77.842315624879717</v>
      </c>
      <c r="BC71">
        <v>60.443934927367067</v>
      </c>
      <c r="BD71">
        <v>83.970979340092498</v>
      </c>
      <c r="BE71">
        <v>80.945762575792827</v>
      </c>
      <c r="BF71">
        <v>72.847676642984126</v>
      </c>
      <c r="BG71">
        <v>77.197795562731841</v>
      </c>
      <c r="BH71">
        <v>84.029718261283136</v>
      </c>
      <c r="BI71">
        <v>47.638786003092655</v>
      </c>
      <c r="BJ71">
        <v>32.331565330009404</v>
      </c>
      <c r="BK71">
        <v>65.421756792778211</v>
      </c>
      <c r="BL71">
        <v>83.801344480347538</v>
      </c>
      <c r="BM71">
        <v>80.585843476075269</v>
      </c>
      <c r="BN71">
        <v>69.489706690629049</v>
      </c>
      <c r="BO71">
        <v>67.302593277527663</v>
      </c>
      <c r="BP71">
        <v>54.210483327328461</v>
      </c>
      <c r="BQ71">
        <v>84.181767927316827</v>
      </c>
      <c r="BR71">
        <v>74.573883898837281</v>
      </c>
      <c r="BS71">
        <v>78.205902366060158</v>
      </c>
      <c r="BT71">
        <v>72.813405814910112</v>
      </c>
      <c r="BU71">
        <v>59.049990657826093</v>
      </c>
      <c r="BV71">
        <v>52.803609958378935</v>
      </c>
      <c r="BW71">
        <v>77.605670967019861</v>
      </c>
      <c r="BX71">
        <v>77.9847813222692</v>
      </c>
      <c r="BY71">
        <v>64.515167793548088</v>
      </c>
      <c r="BZ71">
        <v>82.540897479325253</v>
      </c>
      <c r="CA71">
        <v>57.923996389958269</v>
      </c>
      <c r="CB71">
        <v>59.959973515177261</v>
      </c>
      <c r="CC71">
        <v>71.588847330864311</v>
      </c>
      <c r="CD71">
        <v>82.745732012539946</v>
      </c>
      <c r="CE71">
        <v>63.937415001244496</v>
      </c>
      <c r="CF71">
        <v>69.791263371638536</v>
      </c>
      <c r="CG71">
        <v>84.312070265473082</v>
      </c>
      <c r="CH71">
        <v>84.437317338055237</v>
      </c>
      <c r="CI71">
        <v>81.23234215552155</v>
      </c>
      <c r="CJ71">
        <v>71.903766327632809</v>
      </c>
      <c r="CK71">
        <v>81.528474709767622</v>
      </c>
      <c r="CL71">
        <v>74.857014410588505</v>
      </c>
      <c r="CM71">
        <v>55.516841970283529</v>
      </c>
      <c r="CN71">
        <v>75.338869089339838</v>
      </c>
      <c r="CO71">
        <v>72.588477283495564</v>
      </c>
      <c r="CP71">
        <v>78.284134029664472</v>
      </c>
      <c r="CQ71">
        <v>76.678360777460938</v>
      </c>
      <c r="CR71">
        <v>82.421550627185738</v>
      </c>
      <c r="CS71">
        <v>83.76004462222221</v>
      </c>
      <c r="CT71">
        <v>82.966766446333693</v>
      </c>
      <c r="CU71">
        <v>82.709816221233012</v>
      </c>
      <c r="CV71">
        <v>83.62467178840771</v>
      </c>
      <c r="CW71">
        <v>77.85006659345342</v>
      </c>
      <c r="CX71">
        <v>83.356896978794452</v>
      </c>
      <c r="CY71">
        <v>84.394638875345976</v>
      </c>
      <c r="CZ71">
        <v>75.7766942873277</v>
      </c>
      <c r="DA71">
        <v>83.398788134996181</v>
      </c>
      <c r="DB71">
        <v>83.239758731986996</v>
      </c>
      <c r="DC71">
        <v>81.351484252076176</v>
      </c>
      <c r="DD71">
        <v>80.497972214193084</v>
      </c>
      <c r="DE71">
        <v>78.984924498699058</v>
      </c>
      <c r="DF71">
        <v>76.709861311287227</v>
      </c>
      <c r="DG71">
        <v>84.217609275749311</v>
      </c>
      <c r="DH71">
        <v>81.056901595044366</v>
      </c>
      <c r="DI71">
        <v>83.176321536759872</v>
      </c>
      <c r="DJ71">
        <v>81.601790088657538</v>
      </c>
      <c r="DK71">
        <v>83.033194886928385</v>
      </c>
      <c r="DL71">
        <v>84.298351998731107</v>
      </c>
      <c r="DM71">
        <v>79.087930233730887</v>
      </c>
      <c r="DN71">
        <v>83.70240178245777</v>
      </c>
      <c r="DO71">
        <v>81.81483669447195</v>
      </c>
      <c r="DP71">
        <v>84.722710936807715</v>
      </c>
      <c r="DQ71">
        <v>84.0253112204242</v>
      </c>
      <c r="DR71">
        <v>81.428560597062557</v>
      </c>
      <c r="DS71">
        <v>83.382822414215298</v>
      </c>
      <c r="DT71">
        <v>83.948872868835224</v>
      </c>
      <c r="DU71">
        <v>83.63482869616611</v>
      </c>
      <c r="DV71">
        <v>84.609851945005389</v>
      </c>
      <c r="DW71">
        <v>83.719245275750978</v>
      </c>
      <c r="DX71">
        <v>83.385496175392234</v>
      </c>
      <c r="DY71">
        <v>82.93369644591516</v>
      </c>
      <c r="DZ71">
        <v>81.449752694515212</v>
      </c>
      <c r="EA71">
        <v>81.820061032314086</v>
      </c>
      <c r="EB71">
        <v>27.869758143886845</v>
      </c>
      <c r="EC71">
        <v>82.422904287144931</v>
      </c>
      <c r="ED71">
        <v>82.844125196263604</v>
      </c>
      <c r="EE71">
        <v>80.219766176394572</v>
      </c>
      <c r="EF71">
        <v>78.737367754882285</v>
      </c>
      <c r="EG71">
        <v>80.90570792226417</v>
      </c>
      <c r="EH71">
        <v>81.311883313190918</v>
      </c>
      <c r="EI71">
        <v>81.842980726614044</v>
      </c>
      <c r="EJ71">
        <v>83.303682445938506</v>
      </c>
      <c r="EK71">
        <v>83.328249805631145</v>
      </c>
      <c r="EL71">
        <v>75.017338598436424</v>
      </c>
      <c r="EM71">
        <v>83.27018723682437</v>
      </c>
      <c r="EN71">
        <v>82.930435207566887</v>
      </c>
      <c r="EO71">
        <v>83.412269958153587</v>
      </c>
      <c r="EP71">
        <v>78.208264128200199</v>
      </c>
      <c r="EQ71">
        <v>83.516744635638048</v>
      </c>
      <c r="ER71">
        <v>80.802313512981954</v>
      </c>
      <c r="ES71">
        <v>84.668534938818837</v>
      </c>
      <c r="ET71">
        <v>82.312727877815476</v>
      </c>
      <c r="EU71">
        <v>56.344619343384842</v>
      </c>
      <c r="EV71">
        <v>79.946776255171841</v>
      </c>
      <c r="EW71">
        <v>82.454682300710743</v>
      </c>
      <c r="EX71">
        <v>79.378564658640641</v>
      </c>
      <c r="EY71">
        <v>80.872449985152201</v>
      </c>
      <c r="EZ71">
        <v>83.598953705826517</v>
      </c>
      <c r="FA71">
        <v>84.465971598979479</v>
      </c>
      <c r="FB71">
        <v>82.780150092077193</v>
      </c>
      <c r="FC71">
        <v>83.79798018936971</v>
      </c>
      <c r="FD71">
        <v>81.908098947138853</v>
      </c>
      <c r="FE71">
        <v>81.210399005655205</v>
      </c>
      <c r="FF71">
        <v>83.280407071556937</v>
      </c>
      <c r="FG71">
        <v>83.203910134528172</v>
      </c>
      <c r="FH71">
        <v>84.255423107531186</v>
      </c>
      <c r="FI71">
        <v>81.312848141162348</v>
      </c>
      <c r="FJ71">
        <v>80.605294481303957</v>
      </c>
      <c r="FK71">
        <v>84.91821688678634</v>
      </c>
      <c r="FL71">
        <v>84.60181577912212</v>
      </c>
      <c r="FM71">
        <v>72.307999594363636</v>
      </c>
      <c r="FN71">
        <v>78.207796409321261</v>
      </c>
      <c r="FO71">
        <v>79.329171229926999</v>
      </c>
      <c r="FP71">
        <v>84.548666191221926</v>
      </c>
      <c r="FQ71">
        <v>84.125308244372548</v>
      </c>
      <c r="FR71">
        <v>84.228407027102065</v>
      </c>
      <c r="FS71">
        <v>82.434570858737132</v>
      </c>
      <c r="FT71">
        <v>82.98147136017829</v>
      </c>
      <c r="FU71">
        <v>81.826047767991881</v>
      </c>
      <c r="FV71">
        <v>70.402823160738961</v>
      </c>
      <c r="FW71">
        <v>84.656514620316514</v>
      </c>
      <c r="FX71">
        <v>81.112911948815196</v>
      </c>
      <c r="FY71">
        <v>74.462330888760093</v>
      </c>
      <c r="FZ71">
        <v>81.302187443403554</v>
      </c>
      <c r="GA71">
        <v>67.476223483599441</v>
      </c>
      <c r="GB71">
        <v>72.168627526050315</v>
      </c>
      <c r="GC71">
        <v>74.860777367184525</v>
      </c>
      <c r="GD71">
        <v>63.080070232639549</v>
      </c>
      <c r="GE71">
        <v>60.574479692424561</v>
      </c>
      <c r="GF71">
        <v>84.500363004907541</v>
      </c>
      <c r="GG71">
        <v>82.38849450510051</v>
      </c>
      <c r="GH71">
        <v>81.471461211247416</v>
      </c>
      <c r="GI71">
        <v>84.513634759653002</v>
      </c>
      <c r="GJ71">
        <v>84.566561009458809</v>
      </c>
      <c r="GK71">
        <v>82.156745392582152</v>
      </c>
      <c r="GL71">
        <v>82.347690755010746</v>
      </c>
      <c r="GM71">
        <v>82.591458107116395</v>
      </c>
      <c r="GN71">
        <v>82.575137137201324</v>
      </c>
      <c r="GO71">
        <v>84.090767990087983</v>
      </c>
      <c r="GP71">
        <v>84.404341950916603</v>
      </c>
      <c r="GQ71">
        <v>75.326374764416954</v>
      </c>
      <c r="GR71">
        <v>81.380415412992221</v>
      </c>
      <c r="GS71">
        <v>83.563513024319391</v>
      </c>
      <c r="GT71">
        <v>79.547064444416804</v>
      </c>
      <c r="GU71">
        <v>75.171678606582233</v>
      </c>
      <c r="GV71">
        <v>83.579886039813843</v>
      </c>
      <c r="GW71">
        <v>80.138377156538894</v>
      </c>
      <c r="GX71">
        <v>83.513699726066505</v>
      </c>
      <c r="GY71">
        <v>83.812128709383074</v>
      </c>
      <c r="GZ71">
        <v>84.137684262409181</v>
      </c>
      <c r="HA71">
        <v>77.859864051687737</v>
      </c>
      <c r="HB71">
        <v>79.612607690897718</v>
      </c>
      <c r="HC71">
        <v>83.261087734518995</v>
      </c>
      <c r="HD71">
        <v>83.710639813319602</v>
      </c>
      <c r="HE71">
        <v>83.911810015520317</v>
      </c>
      <c r="HF71">
        <v>75.007949237712552</v>
      </c>
      <c r="HG71">
        <v>82.131829406210414</v>
      </c>
      <c r="HH71">
        <v>83.539800969954797</v>
      </c>
      <c r="HI71">
        <v>79.830555689869342</v>
      </c>
      <c r="HJ71">
        <v>82.804660656825632</v>
      </c>
      <c r="HK71">
        <v>81.597894320470161</v>
      </c>
      <c r="HL71">
        <v>71.373107060540391</v>
      </c>
      <c r="HM71">
        <v>83.578048381090412</v>
      </c>
      <c r="HN71">
        <v>81.950016123907474</v>
      </c>
      <c r="HO71">
        <v>78.444715857178466</v>
      </c>
      <c r="HP71">
        <v>81.885640407104773</v>
      </c>
      <c r="HQ71">
        <v>73.582552484614695</v>
      </c>
      <c r="HR71">
        <v>83.445410303613613</v>
      </c>
      <c r="HS71">
        <v>83.107048011136285</v>
      </c>
      <c r="HT71">
        <v>76.361705064111575</v>
      </c>
      <c r="HU71">
        <v>82.480626667794084</v>
      </c>
      <c r="HV71">
        <v>82.617671632799201</v>
      </c>
      <c r="HW71">
        <v>81.984689922280253</v>
      </c>
      <c r="HX71">
        <v>82.513871232362163</v>
      </c>
      <c r="HY71">
        <v>66.461805550988416</v>
      </c>
      <c r="HZ71">
        <v>80.127630027078069</v>
      </c>
      <c r="IA71">
        <v>80.91114299301401</v>
      </c>
      <c r="IB71">
        <v>53.928882002869408</v>
      </c>
      <c r="IC71">
        <v>54.42797005477005</v>
      </c>
      <c r="ID71">
        <v>80.501171539967089</v>
      </c>
      <c r="IE71">
        <v>81.414363435595888</v>
      </c>
      <c r="IF71">
        <v>58.619801016964026</v>
      </c>
      <c r="IG71">
        <v>78.002579098626683</v>
      </c>
      <c r="IH71">
        <v>82.595130530395537</v>
      </c>
      <c r="II71">
        <v>82.5924973670204</v>
      </c>
      <c r="IJ71">
        <v>72.025820520604356</v>
      </c>
      <c r="IK71">
        <v>80.345498872524814</v>
      </c>
      <c r="IL71">
        <v>61.085977942971795</v>
      </c>
      <c r="IM71">
        <v>78.150383444302818</v>
      </c>
      <c r="IN71">
        <v>62.744213333740525</v>
      </c>
      <c r="IO71">
        <v>74.023354904957102</v>
      </c>
      <c r="IP71">
        <v>77.279272927209107</v>
      </c>
      <c r="IQ71">
        <v>75.966978616293318</v>
      </c>
      <c r="IR71">
        <v>83.861192275127635</v>
      </c>
      <c r="IS71">
        <v>80.693395448078064</v>
      </c>
      <c r="IT71">
        <v>80.260363265559036</v>
      </c>
      <c r="IU71">
        <v>83.915004629697208</v>
      </c>
      <c r="IV71">
        <v>80.249865655056254</v>
      </c>
      <c r="IW71">
        <v>78.7815966567359</v>
      </c>
      <c r="IX71">
        <v>78.37091114531799</v>
      </c>
      <c r="IY71">
        <v>77.065794789809814</v>
      </c>
      <c r="IZ71">
        <v>83.993095016149809</v>
      </c>
      <c r="JA71">
        <v>80.185807021757654</v>
      </c>
      <c r="JB71">
        <v>78.787958532968801</v>
      </c>
      <c r="JC71">
        <v>74.263383029196774</v>
      </c>
      <c r="JD71">
        <v>71.912281503865557</v>
      </c>
      <c r="JE71">
        <v>73.080386732340031</v>
      </c>
      <c r="JF71">
        <v>58.258126581564852</v>
      </c>
      <c r="JG71">
        <v>64.372081441702207</v>
      </c>
      <c r="JH71">
        <v>82.160422728271413</v>
      </c>
      <c r="JI71">
        <v>77.471698777629953</v>
      </c>
      <c r="JJ71">
        <v>83.622469503201202</v>
      </c>
      <c r="JK71">
        <v>65.802769836600376</v>
      </c>
      <c r="JL71">
        <v>68.731970641161467</v>
      </c>
      <c r="JM71">
        <v>79.71111437486357</v>
      </c>
      <c r="JN71">
        <v>79.66476608933786</v>
      </c>
      <c r="JO71">
        <v>83.949899665396742</v>
      </c>
      <c r="JP71">
        <v>59.7374198511014</v>
      </c>
      <c r="JQ71">
        <v>80.113698734194728</v>
      </c>
      <c r="JR71">
        <v>78.443515110899781</v>
      </c>
      <c r="JS71">
        <v>67.629624351966385</v>
      </c>
      <c r="JT71">
        <v>60.870862189147452</v>
      </c>
      <c r="JU71">
        <v>39.655819922072638</v>
      </c>
      <c r="JV71">
        <v>76.370351429443119</v>
      </c>
      <c r="JW71">
        <v>77.702620594583678</v>
      </c>
      <c r="JX71">
        <v>74.256839822670003</v>
      </c>
      <c r="JY71">
        <v>74.281794623419998</v>
      </c>
      <c r="JZ71">
        <v>79.723808620914866</v>
      </c>
      <c r="KA71">
        <v>80.199103904947847</v>
      </c>
      <c r="KB71">
        <v>68.988092692263891</v>
      </c>
      <c r="KC71">
        <v>74.872157476718598</v>
      </c>
      <c r="KD71">
        <v>78.293530254521286</v>
      </c>
      <c r="KE71">
        <v>71.425614217501703</v>
      </c>
      <c r="KF71">
        <v>82.135865253099283</v>
      </c>
      <c r="KG71">
        <v>81.123536701933006</v>
      </c>
      <c r="KH71">
        <v>74.554460313565428</v>
      </c>
      <c r="KI71">
        <v>74.129462668356226</v>
      </c>
      <c r="KJ71">
        <v>82.179491605140043</v>
      </c>
      <c r="KK71">
        <v>71.829541966724022</v>
      </c>
      <c r="KL71">
        <v>77.727714924891956</v>
      </c>
      <c r="KM71">
        <v>68.447220457539629</v>
      </c>
      <c r="KN71">
        <v>77.197205929430396</v>
      </c>
      <c r="KO71">
        <v>77.585802155170001</v>
      </c>
      <c r="KP71">
        <v>81.357118664557291</v>
      </c>
      <c r="KQ71">
        <v>82.526341610503735</v>
      </c>
      <c r="KR71">
        <v>79.265942465582484</v>
      </c>
      <c r="KS71">
        <v>62.598605871709552</v>
      </c>
      <c r="KT71">
        <v>80.601754915669702</v>
      </c>
      <c r="KU71">
        <v>80.669459637715221</v>
      </c>
      <c r="KV71">
        <v>82.228884683203006</v>
      </c>
      <c r="KW71">
        <v>80.066125401091455</v>
      </c>
      <c r="KX71">
        <v>79.429549284715975</v>
      </c>
      <c r="KY71">
        <v>74.852439032491958</v>
      </c>
      <c r="KZ71">
        <v>81.169654126623897</v>
      </c>
      <c r="LA71">
        <v>77.848058869647843</v>
      </c>
      <c r="LB71">
        <v>75.130890034418329</v>
      </c>
      <c r="LC71">
        <v>78.040586601645771</v>
      </c>
      <c r="LD71">
        <v>78.971255719463954</v>
      </c>
      <c r="LE71">
        <v>82.847525253293583</v>
      </c>
      <c r="LF71">
        <v>73.396312940102703</v>
      </c>
      <c r="LG71">
        <v>81.339457494028721</v>
      </c>
      <c r="LH71">
        <v>80.791097223672637</v>
      </c>
      <c r="LI71">
        <v>79.345113570745596</v>
      </c>
      <c r="LJ71">
        <v>81.448084085142426</v>
      </c>
      <c r="LK71">
        <v>84.09415350293763</v>
      </c>
      <c r="LL71">
        <v>77.887317128762646</v>
      </c>
    </row>
    <row r="72" spans="1:324">
      <c r="A72" s="2">
        <v>0.69791666666666663</v>
      </c>
      <c r="B72">
        <v>72.815338463345441</v>
      </c>
      <c r="C72">
        <v>81.160603553373704</v>
      </c>
      <c r="D72">
        <v>82.821204417846559</v>
      </c>
      <c r="E72">
        <v>81.837806469225711</v>
      </c>
      <c r="F72">
        <v>79.21248627877074</v>
      </c>
      <c r="G72">
        <v>78.851481073398276</v>
      </c>
      <c r="H72">
        <v>74.597347876031179</v>
      </c>
      <c r="I72">
        <v>76.860687299573172</v>
      </c>
      <c r="J72">
        <v>66.997916821523177</v>
      </c>
      <c r="K72">
        <v>66.551754345910325</v>
      </c>
      <c r="L72">
        <v>84.099547140680556</v>
      </c>
      <c r="M72">
        <v>84.117583553334711</v>
      </c>
      <c r="N72">
        <v>82.123162791461866</v>
      </c>
      <c r="O72">
        <v>67.367158735767816</v>
      </c>
      <c r="P72">
        <v>78.30162340385489</v>
      </c>
      <c r="Q72">
        <v>82.115805268745234</v>
      </c>
      <c r="R72">
        <v>78.499027406538815</v>
      </c>
      <c r="S72">
        <v>83.449599867108418</v>
      </c>
      <c r="T72">
        <v>81.89455625754556</v>
      </c>
      <c r="U72">
        <v>81.902785053091051</v>
      </c>
      <c r="V72">
        <v>75.544139260118698</v>
      </c>
      <c r="W72">
        <v>71.716115026151911</v>
      </c>
      <c r="X72">
        <v>82.977604535175232</v>
      </c>
      <c r="Y72">
        <v>76.195844872416799</v>
      </c>
      <c r="Z72">
        <v>40.41994470524584</v>
      </c>
      <c r="AA72">
        <v>73.256939001646572</v>
      </c>
      <c r="AB72">
        <v>84.252828966708734</v>
      </c>
      <c r="AC72">
        <v>83.573638169790428</v>
      </c>
      <c r="AD72">
        <v>80.749782712959885</v>
      </c>
      <c r="AE72">
        <v>77.798172697843057</v>
      </c>
      <c r="AF72">
        <v>79.693960527442158</v>
      </c>
      <c r="AG72">
        <v>76.256984997569134</v>
      </c>
      <c r="AH72">
        <v>81.987291911761602</v>
      </c>
      <c r="AI72">
        <v>75.161350877699107</v>
      </c>
      <c r="AJ72">
        <v>75.42405602721081</v>
      </c>
      <c r="AK72">
        <v>79.283825519848136</v>
      </c>
      <c r="AL72">
        <v>83.282773311279044</v>
      </c>
      <c r="AM72">
        <v>81.786368208049993</v>
      </c>
      <c r="AN72">
        <v>82.488146940148823</v>
      </c>
      <c r="AO72">
        <v>84.62378668067322</v>
      </c>
      <c r="AP72">
        <v>82.236580802609851</v>
      </c>
      <c r="AQ72">
        <v>80.782916368447758</v>
      </c>
      <c r="AR72">
        <v>71.120242667142691</v>
      </c>
      <c r="AS72">
        <v>51.067693608044777</v>
      </c>
      <c r="AT72">
        <v>81.795873713874443</v>
      </c>
      <c r="AU72">
        <v>80.358636236142587</v>
      </c>
      <c r="AV72">
        <v>78.517379124376063</v>
      </c>
      <c r="AW72">
        <v>77.482416925799754</v>
      </c>
      <c r="AX72">
        <v>71.484603935487797</v>
      </c>
      <c r="AY72">
        <v>63.564651701617564</v>
      </c>
      <c r="AZ72">
        <v>80.988651576947547</v>
      </c>
      <c r="BA72">
        <v>74.685471883195675</v>
      </c>
      <c r="BB72">
        <v>75.749214637975584</v>
      </c>
      <c r="BC72">
        <v>60.959671223520068</v>
      </c>
      <c r="BD72">
        <v>83.723592635569915</v>
      </c>
      <c r="BE72">
        <v>81.034779268464305</v>
      </c>
      <c r="BF72">
        <v>72.585742908359464</v>
      </c>
      <c r="BG72">
        <v>75.940282738953073</v>
      </c>
      <c r="BH72">
        <v>83.602006694185448</v>
      </c>
      <c r="BI72">
        <v>45.068111321510067</v>
      </c>
      <c r="BJ72">
        <v>28.986315976517243</v>
      </c>
      <c r="BK72">
        <v>65.676805938361611</v>
      </c>
      <c r="BL72">
        <v>83.695187481401518</v>
      </c>
      <c r="BM72">
        <v>79.987461162411719</v>
      </c>
      <c r="BN72">
        <v>69.230797458276243</v>
      </c>
      <c r="BO72">
        <v>65.751011289109414</v>
      </c>
      <c r="BP72">
        <v>49.669569180239804</v>
      </c>
      <c r="BQ72">
        <v>84.309069851497711</v>
      </c>
      <c r="BR72">
        <v>76.526678577321803</v>
      </c>
      <c r="BS72">
        <v>77.383802803529704</v>
      </c>
      <c r="BT72">
        <v>71.151837761360795</v>
      </c>
      <c r="BU72">
        <v>57.940050378553984</v>
      </c>
      <c r="BV72">
        <v>53.923472057693687</v>
      </c>
      <c r="BW72">
        <v>80.28262913008642</v>
      </c>
      <c r="BX72">
        <v>77.478970890840216</v>
      </c>
      <c r="BY72">
        <v>61.998091789364807</v>
      </c>
      <c r="BZ72">
        <v>81.620973298844973</v>
      </c>
      <c r="CA72">
        <v>56.23795555932314</v>
      </c>
      <c r="CB72">
        <v>59.609987686959883</v>
      </c>
      <c r="CC72">
        <v>70.388716586315212</v>
      </c>
      <c r="CD72">
        <v>82.211397759551772</v>
      </c>
      <c r="CE72">
        <v>63.404290257067601</v>
      </c>
      <c r="CF72">
        <v>69.29679041978325</v>
      </c>
      <c r="CG72">
        <v>83.968435363930354</v>
      </c>
      <c r="CH72">
        <v>84.332198027979146</v>
      </c>
      <c r="CI72">
        <v>80.414814680517438</v>
      </c>
      <c r="CJ72">
        <v>68.852301525768581</v>
      </c>
      <c r="CK72">
        <v>79.825035908928314</v>
      </c>
      <c r="CL72">
        <v>72.847391476923079</v>
      </c>
      <c r="CM72">
        <v>53.219815768670699</v>
      </c>
      <c r="CN72">
        <v>73.089402490792367</v>
      </c>
      <c r="CO72">
        <v>72.570920739208276</v>
      </c>
      <c r="CP72">
        <v>81.113746704101828</v>
      </c>
      <c r="CQ72">
        <v>73.040357057926244</v>
      </c>
      <c r="CR72">
        <v>81.230294665403136</v>
      </c>
      <c r="CS72">
        <v>83.986449222120115</v>
      </c>
      <c r="CT72">
        <v>83.608112278201617</v>
      </c>
      <c r="CU72">
        <v>82.833166729132046</v>
      </c>
      <c r="CV72">
        <v>84.309235076576414</v>
      </c>
      <c r="CW72">
        <v>75.255840566655905</v>
      </c>
      <c r="CX72">
        <v>82.808967983106413</v>
      </c>
      <c r="CY72">
        <v>84.455751943867682</v>
      </c>
      <c r="CZ72">
        <v>73.872390097624645</v>
      </c>
      <c r="DA72">
        <v>83.358501098850354</v>
      </c>
      <c r="DB72">
        <v>84.033131643618773</v>
      </c>
      <c r="DC72">
        <v>83.118710076850249</v>
      </c>
      <c r="DD72">
        <v>78.260817910719965</v>
      </c>
      <c r="DE72">
        <v>78.257112302737283</v>
      </c>
      <c r="DF72">
        <v>73.570994272321045</v>
      </c>
      <c r="DG72">
        <v>83.857743085640521</v>
      </c>
      <c r="DH72">
        <v>79.959938490156077</v>
      </c>
      <c r="DI72">
        <v>82.280389149531928</v>
      </c>
      <c r="DJ72">
        <v>80.191452630489337</v>
      </c>
      <c r="DK72">
        <v>82.619352888610891</v>
      </c>
      <c r="DL72">
        <v>84.119837610577093</v>
      </c>
      <c r="DM72">
        <v>77.066149469511842</v>
      </c>
      <c r="DN72">
        <v>83.063401560128852</v>
      </c>
      <c r="DO72">
        <v>80.390056799523364</v>
      </c>
      <c r="DP72">
        <v>84.668359593529928</v>
      </c>
      <c r="DQ72">
        <v>83.959623590288857</v>
      </c>
      <c r="DR72">
        <v>83.132843367756664</v>
      </c>
      <c r="DS72">
        <v>83.177795209810697</v>
      </c>
      <c r="DT72">
        <v>83.603414000733153</v>
      </c>
      <c r="DU72">
        <v>82.990833221959093</v>
      </c>
      <c r="DV72">
        <v>84.784347649293821</v>
      </c>
      <c r="DW72">
        <v>84.089632164401152</v>
      </c>
      <c r="DX72">
        <v>83.542417665372824</v>
      </c>
      <c r="DY72">
        <v>82.179099973913665</v>
      </c>
      <c r="DZ72">
        <v>82.078057580048721</v>
      </c>
      <c r="EA72">
        <v>80.230203020675788</v>
      </c>
      <c r="EB72">
        <v>26.473747119684766</v>
      </c>
      <c r="EC72">
        <v>81.147237076425398</v>
      </c>
      <c r="ED72">
        <v>83.834865700292738</v>
      </c>
      <c r="EE72">
        <v>78.531841733995719</v>
      </c>
      <c r="EF72">
        <v>77.150527347103406</v>
      </c>
      <c r="EG72">
        <v>79.488926699910252</v>
      </c>
      <c r="EH72">
        <v>82.826531599998404</v>
      </c>
      <c r="EI72">
        <v>80.334393696995704</v>
      </c>
      <c r="EJ72">
        <v>83.036813064260784</v>
      </c>
      <c r="EK72">
        <v>82.502306141881178</v>
      </c>
      <c r="EL72">
        <v>73.146878733280715</v>
      </c>
      <c r="EM72">
        <v>83.488157913399988</v>
      </c>
      <c r="EN72">
        <v>82.116020976691573</v>
      </c>
      <c r="EO72">
        <v>82.666130315400409</v>
      </c>
      <c r="EP72">
        <v>76.186745183039562</v>
      </c>
      <c r="EQ72">
        <v>83.625327987551884</v>
      </c>
      <c r="ER72">
        <v>81.451349914232622</v>
      </c>
      <c r="ES72">
        <v>84.644322882759454</v>
      </c>
      <c r="ET72">
        <v>81.869493504882456</v>
      </c>
      <c r="EU72">
        <v>55.230436090260881</v>
      </c>
      <c r="EV72">
        <v>77.542080147553634</v>
      </c>
      <c r="EW72">
        <v>82.211910804171794</v>
      </c>
      <c r="EX72">
        <v>78.284487302235718</v>
      </c>
      <c r="EY72">
        <v>79.067169981771272</v>
      </c>
      <c r="EZ72">
        <v>83.032811441371095</v>
      </c>
      <c r="FA72">
        <v>84.248592092773691</v>
      </c>
      <c r="FB72">
        <v>82.815005522351754</v>
      </c>
      <c r="FC72">
        <v>84.303040356132399</v>
      </c>
      <c r="FD72">
        <v>80.364310134136048</v>
      </c>
      <c r="FE72">
        <v>79.574801679070006</v>
      </c>
      <c r="FF72">
        <v>82.723946765322665</v>
      </c>
      <c r="FG72">
        <v>83.885442972336136</v>
      </c>
      <c r="FH72">
        <v>84.331233203335358</v>
      </c>
      <c r="FI72">
        <v>83.140759168171158</v>
      </c>
      <c r="FJ72">
        <v>82.588252485305986</v>
      </c>
      <c r="FK72">
        <v>84.923626953250022</v>
      </c>
      <c r="FL72">
        <v>84.788852337119948</v>
      </c>
      <c r="FM72">
        <v>73.38802169062771</v>
      </c>
      <c r="FN72">
        <v>80.540021226926484</v>
      </c>
      <c r="FO72">
        <v>78.148615923790288</v>
      </c>
      <c r="FP72">
        <v>84.462062268964985</v>
      </c>
      <c r="FQ72">
        <v>83.688675442486343</v>
      </c>
      <c r="FR72">
        <v>84.56420831453724</v>
      </c>
      <c r="FS72">
        <v>82.20331902096521</v>
      </c>
      <c r="FT72">
        <v>82.429342577859671</v>
      </c>
      <c r="FU72">
        <v>82.689464487469223</v>
      </c>
      <c r="FV72">
        <v>70.364784257650442</v>
      </c>
      <c r="FW72">
        <v>84.553787799627827</v>
      </c>
      <c r="FX72">
        <v>80.483200897154774</v>
      </c>
      <c r="FY72">
        <v>72.816992665310948</v>
      </c>
      <c r="FZ72">
        <v>83.048479280106676</v>
      </c>
      <c r="GA72">
        <v>64.507840548241191</v>
      </c>
      <c r="GB72">
        <v>70.756253293487049</v>
      </c>
      <c r="GC72">
        <v>72.462644522897733</v>
      </c>
      <c r="GD72">
        <v>61.474773455850048</v>
      </c>
      <c r="GE72">
        <v>59.93176459931275</v>
      </c>
      <c r="GF72">
        <v>84.643692400605204</v>
      </c>
      <c r="GG72">
        <v>82.380333870771025</v>
      </c>
      <c r="GH72">
        <v>82.310626088732235</v>
      </c>
      <c r="GI72">
        <v>84.303662659021441</v>
      </c>
      <c r="GJ72">
        <v>84.492230661433112</v>
      </c>
      <c r="GK72">
        <v>83.565880103820902</v>
      </c>
      <c r="GL72">
        <v>82.37759448461965</v>
      </c>
      <c r="GM72">
        <v>82.966736473878228</v>
      </c>
      <c r="GN72">
        <v>83.229463701404072</v>
      </c>
      <c r="GO72">
        <v>84.220929094570863</v>
      </c>
      <c r="GP72">
        <v>84.265545405792594</v>
      </c>
      <c r="GQ72">
        <v>79.05798926737387</v>
      </c>
      <c r="GR72">
        <v>82.746882872950806</v>
      </c>
      <c r="GS72">
        <v>84.116208183238072</v>
      </c>
      <c r="GT72">
        <v>82.237759624791835</v>
      </c>
      <c r="GU72">
        <v>78.860592016563459</v>
      </c>
      <c r="GV72">
        <v>84.057165255006566</v>
      </c>
      <c r="GW72">
        <v>81.521188609376765</v>
      </c>
      <c r="GX72">
        <v>83.4499987287832</v>
      </c>
      <c r="GY72">
        <v>83.875018414666087</v>
      </c>
      <c r="GZ72">
        <v>84.561262903531983</v>
      </c>
      <c r="HA72">
        <v>80.68681755426266</v>
      </c>
      <c r="HB72">
        <v>81.840173991689426</v>
      </c>
      <c r="HC72">
        <v>83.260889705823871</v>
      </c>
      <c r="HD72">
        <v>84.029313178360439</v>
      </c>
      <c r="HE72">
        <v>83.932832902420955</v>
      </c>
      <c r="HF72">
        <v>75.802176529346085</v>
      </c>
      <c r="HG72">
        <v>82.80076417888715</v>
      </c>
      <c r="HH72">
        <v>83.689703770936788</v>
      </c>
      <c r="HI72">
        <v>82.30079951908165</v>
      </c>
      <c r="HJ72">
        <v>82.698250899442002</v>
      </c>
      <c r="HK72">
        <v>82.40162044001228</v>
      </c>
      <c r="HL72">
        <v>72.53109213129764</v>
      </c>
      <c r="HM72">
        <v>84.217104203836115</v>
      </c>
      <c r="HN72">
        <v>82.646359009860802</v>
      </c>
      <c r="HO72">
        <v>79.353474590850198</v>
      </c>
      <c r="HP72">
        <v>82.223879574828828</v>
      </c>
      <c r="HQ72">
        <v>76.520250910430292</v>
      </c>
      <c r="HR72">
        <v>83.741534412279023</v>
      </c>
      <c r="HS72">
        <v>84.053523995754915</v>
      </c>
      <c r="HT72">
        <v>76.76733218562768</v>
      </c>
      <c r="HU72">
        <v>83.720673222780349</v>
      </c>
      <c r="HV72">
        <v>83.556492866726344</v>
      </c>
      <c r="HW72">
        <v>82.934223876976347</v>
      </c>
      <c r="HX72">
        <v>83.072614063004423</v>
      </c>
      <c r="HY72">
        <v>69.587891873648445</v>
      </c>
      <c r="HZ72">
        <v>81.421581577345279</v>
      </c>
      <c r="IA72">
        <v>82.593427118437745</v>
      </c>
      <c r="IB72">
        <v>54.329122481006152</v>
      </c>
      <c r="IC72">
        <v>54.908239567678706</v>
      </c>
      <c r="ID72">
        <v>82.689783356041175</v>
      </c>
      <c r="IE72">
        <v>81.323371553280168</v>
      </c>
      <c r="IF72">
        <v>59.959383221622737</v>
      </c>
      <c r="IG72">
        <v>78.717412676884535</v>
      </c>
      <c r="IH72">
        <v>82.920275707260046</v>
      </c>
      <c r="II72">
        <v>83.016945811785448</v>
      </c>
      <c r="IJ72">
        <v>71.398720249498496</v>
      </c>
      <c r="IK72">
        <v>80.45571767364379</v>
      </c>
      <c r="IL72">
        <v>61.892133372949161</v>
      </c>
      <c r="IM72">
        <v>80.300087403195079</v>
      </c>
      <c r="IN72">
        <v>62.130906489988469</v>
      </c>
      <c r="IO72">
        <v>77.128811129310535</v>
      </c>
      <c r="IP72">
        <v>79.375746586306363</v>
      </c>
      <c r="IQ72">
        <v>79.424954688744634</v>
      </c>
      <c r="IR72">
        <v>84.324155136752069</v>
      </c>
      <c r="IS72">
        <v>81.428756965854348</v>
      </c>
      <c r="IT72">
        <v>82.345303944926485</v>
      </c>
      <c r="IU72">
        <v>84.297370853188852</v>
      </c>
      <c r="IV72">
        <v>81.817435537155603</v>
      </c>
      <c r="IW72">
        <v>78.179916427024622</v>
      </c>
      <c r="IX72">
        <v>81.148276216338004</v>
      </c>
      <c r="IY72">
        <v>79.248819057798499</v>
      </c>
      <c r="IZ72">
        <v>84.216821783916743</v>
      </c>
      <c r="JA72">
        <v>81.79663979704452</v>
      </c>
      <c r="JB72">
        <v>81.858851508625008</v>
      </c>
      <c r="JC72">
        <v>77.714973012198342</v>
      </c>
      <c r="JD72">
        <v>76.278486777934162</v>
      </c>
      <c r="JE72">
        <v>73.490330836659581</v>
      </c>
      <c r="JF72">
        <v>59.281644560948351</v>
      </c>
      <c r="JG72">
        <v>64.088282034780221</v>
      </c>
      <c r="JH72">
        <v>81.002367522500492</v>
      </c>
      <c r="JI72">
        <v>78.751128064113601</v>
      </c>
      <c r="JJ72">
        <v>82.970228559368053</v>
      </c>
      <c r="JK72">
        <v>67.650354955670068</v>
      </c>
      <c r="JL72">
        <v>72.092186794336385</v>
      </c>
      <c r="JM72">
        <v>81.936824333096894</v>
      </c>
      <c r="JN72">
        <v>80.43561940388301</v>
      </c>
      <c r="JO72">
        <v>83.783396957890758</v>
      </c>
      <c r="JP72">
        <v>58.085377311272303</v>
      </c>
      <c r="JQ72">
        <v>82.237091927568116</v>
      </c>
      <c r="JR72">
        <v>77.477170918635366</v>
      </c>
      <c r="JS72">
        <v>68.274179702700351</v>
      </c>
      <c r="JT72">
        <v>61.283860837031376</v>
      </c>
      <c r="JU72">
        <v>39.452145188752823</v>
      </c>
      <c r="JV72">
        <v>79.84375235326948</v>
      </c>
      <c r="JW72">
        <v>79.825888915073165</v>
      </c>
      <c r="JX72">
        <v>76.998644340540892</v>
      </c>
      <c r="JY72">
        <v>75.408108706897963</v>
      </c>
      <c r="JZ72">
        <v>82.176532169583751</v>
      </c>
      <c r="KA72">
        <v>81.594838869358071</v>
      </c>
      <c r="KB72">
        <v>74.109468337353206</v>
      </c>
      <c r="KC72">
        <v>77.996028117393848</v>
      </c>
      <c r="KD72">
        <v>81.62469281603498</v>
      </c>
      <c r="KE72">
        <v>74.96779976877238</v>
      </c>
      <c r="KF72">
        <v>82.407377178468394</v>
      </c>
      <c r="KG72">
        <v>80.243674004005555</v>
      </c>
      <c r="KH72">
        <v>78.105020523093359</v>
      </c>
      <c r="KI72">
        <v>76.069760305185341</v>
      </c>
      <c r="KJ72">
        <v>83.4997605793193</v>
      </c>
      <c r="KK72">
        <v>73.986243411473325</v>
      </c>
      <c r="KL72">
        <v>81.001164316323923</v>
      </c>
      <c r="KM72">
        <v>72.387747353452454</v>
      </c>
      <c r="KN72">
        <v>80.517524835215028</v>
      </c>
      <c r="KO72">
        <v>80.11350516558457</v>
      </c>
      <c r="KP72">
        <v>83.043723418774761</v>
      </c>
      <c r="KQ72">
        <v>83.69971514430496</v>
      </c>
      <c r="KR72">
        <v>81.494631839579824</v>
      </c>
      <c r="KS72">
        <v>66.71786083244703</v>
      </c>
      <c r="KT72">
        <v>81.578490454461047</v>
      </c>
      <c r="KU72">
        <v>82.764902658339821</v>
      </c>
      <c r="KV72">
        <v>83.48285409686882</v>
      </c>
      <c r="KW72">
        <v>82.168866593569462</v>
      </c>
      <c r="KX72">
        <v>81.659900306849934</v>
      </c>
      <c r="KY72">
        <v>79.283614242084553</v>
      </c>
      <c r="KZ72">
        <v>83.084827062685548</v>
      </c>
      <c r="LA72">
        <v>81.122795697698237</v>
      </c>
      <c r="LB72">
        <v>80.05929391452554</v>
      </c>
      <c r="LC72">
        <v>79.17784004983632</v>
      </c>
      <c r="LD72">
        <v>81.984457710729629</v>
      </c>
      <c r="LE72">
        <v>83.562956161470964</v>
      </c>
      <c r="LF72">
        <v>76.94289211113373</v>
      </c>
      <c r="LG72">
        <v>80.757239620252477</v>
      </c>
      <c r="LH72">
        <v>82.839280311403115</v>
      </c>
      <c r="LI72">
        <v>82.058958290290008</v>
      </c>
      <c r="LJ72">
        <v>81.456521987357249</v>
      </c>
      <c r="LK72">
        <v>84.403842930555513</v>
      </c>
      <c r="LL72">
        <v>80.86412984820177</v>
      </c>
    </row>
    <row r="73" spans="1:324">
      <c r="A73" s="2">
        <v>0.70833333333333337</v>
      </c>
      <c r="B73">
        <v>72.608215599583588</v>
      </c>
      <c r="C73">
        <v>83.072589794117746</v>
      </c>
      <c r="D73">
        <v>84.243821308017942</v>
      </c>
      <c r="E73">
        <v>83.040485019778004</v>
      </c>
      <c r="F73">
        <v>78.277948081046389</v>
      </c>
      <c r="G73">
        <v>81.582766441333632</v>
      </c>
      <c r="H73">
        <v>75.96653530404835</v>
      </c>
      <c r="I73">
        <v>78.94646152257647</v>
      </c>
      <c r="J73">
        <v>67.557561656641283</v>
      </c>
      <c r="K73">
        <v>69.154511367075216</v>
      </c>
      <c r="L73">
        <v>84.769680456354806</v>
      </c>
      <c r="M73">
        <v>84.63259905022224</v>
      </c>
      <c r="N73">
        <v>83.791261094381213</v>
      </c>
      <c r="O73">
        <v>67.551212070024533</v>
      </c>
      <c r="P73">
        <v>81.235258619227835</v>
      </c>
      <c r="Q73">
        <v>82.896536099288923</v>
      </c>
      <c r="R73">
        <v>79.636675851827164</v>
      </c>
      <c r="S73">
        <v>84.875664699631741</v>
      </c>
      <c r="T73">
        <v>81.608158756598328</v>
      </c>
      <c r="U73">
        <v>84.027743024103742</v>
      </c>
      <c r="V73">
        <v>76.871774440194685</v>
      </c>
      <c r="W73">
        <v>74.620108666307118</v>
      </c>
      <c r="X73">
        <v>83.293948684285539</v>
      </c>
      <c r="Y73">
        <v>74.60529597461894</v>
      </c>
      <c r="Z73">
        <v>41.492144678031956</v>
      </c>
      <c r="AA73">
        <v>72.459089947108424</v>
      </c>
      <c r="AB73">
        <v>84.004514265017434</v>
      </c>
      <c r="AC73">
        <v>83.608889613900828</v>
      </c>
      <c r="AD73">
        <v>81.653004871379679</v>
      </c>
      <c r="AE73">
        <v>77.823743523008147</v>
      </c>
      <c r="AF73">
        <v>80.09150040467199</v>
      </c>
      <c r="AG73">
        <v>78.41750492656918</v>
      </c>
      <c r="AH73">
        <v>84.338138894894655</v>
      </c>
      <c r="AI73">
        <v>77.843677388233601</v>
      </c>
      <c r="AJ73">
        <v>79.565791520098955</v>
      </c>
      <c r="AK73">
        <v>80.599434300633874</v>
      </c>
      <c r="AL73">
        <v>84.766446718754324</v>
      </c>
      <c r="AM73">
        <v>82.744566866244043</v>
      </c>
      <c r="AN73">
        <v>85.000000000000028</v>
      </c>
      <c r="AO73">
        <v>85.000000000000085</v>
      </c>
      <c r="AP73">
        <v>82.860946837208672</v>
      </c>
      <c r="AQ73">
        <v>81.651703722723397</v>
      </c>
      <c r="AR73">
        <v>69.30085149864756</v>
      </c>
      <c r="AS73">
        <v>54.755660943830449</v>
      </c>
      <c r="AT73">
        <v>84.318092959615853</v>
      </c>
      <c r="AU73">
        <v>81.903700569059552</v>
      </c>
      <c r="AV73">
        <v>78.146749433624436</v>
      </c>
      <c r="AW73">
        <v>79.767912880062497</v>
      </c>
      <c r="AX73">
        <v>74.485146282120098</v>
      </c>
      <c r="AY73">
        <v>60.307713094434938</v>
      </c>
      <c r="AZ73">
        <v>79.798579537387639</v>
      </c>
      <c r="BA73">
        <v>74.078015062207086</v>
      </c>
      <c r="BB73">
        <v>73.656113651071465</v>
      </c>
      <c r="BC73">
        <v>61.47540751967307</v>
      </c>
      <c r="BD73">
        <v>83.476205931047303</v>
      </c>
      <c r="BE73">
        <v>81.123795961135784</v>
      </c>
      <c r="BF73">
        <v>72.323809173734787</v>
      </c>
      <c r="BG73">
        <v>74.682769915174305</v>
      </c>
      <c r="BH73">
        <v>83.17429512708776</v>
      </c>
      <c r="BI73">
        <v>42.497436639927471</v>
      </c>
      <c r="BJ73">
        <v>25.641066623025086</v>
      </c>
      <c r="BK73">
        <v>65.93185508394501</v>
      </c>
      <c r="BL73">
        <v>83.589030482455499</v>
      </c>
      <c r="BM73">
        <v>79.38907884874817</v>
      </c>
      <c r="BN73">
        <v>68.971888225923436</v>
      </c>
      <c r="BO73">
        <v>64.199429300691179</v>
      </c>
      <c r="BP73">
        <v>45.128655033151155</v>
      </c>
      <c r="BQ73">
        <v>84.436371775678623</v>
      </c>
      <c r="BR73">
        <v>78.479473255806326</v>
      </c>
      <c r="BS73">
        <v>76.56170324099925</v>
      </c>
      <c r="BT73">
        <v>69.490269707811478</v>
      </c>
      <c r="BU73">
        <v>56.830110099281868</v>
      </c>
      <c r="BV73">
        <v>55.043334157008438</v>
      </c>
      <c r="BW73">
        <v>82.959587293152978</v>
      </c>
      <c r="BX73">
        <v>76.973160459411233</v>
      </c>
      <c r="BY73">
        <v>59.481015785181533</v>
      </c>
      <c r="BZ73">
        <v>80.701049118364693</v>
      </c>
      <c r="CA73">
        <v>54.551914728688033</v>
      </c>
      <c r="CB73">
        <v>59.260001858742498</v>
      </c>
      <c r="CC73">
        <v>69.188585841766098</v>
      </c>
      <c r="CD73">
        <v>81.677063506563584</v>
      </c>
      <c r="CE73">
        <v>62.87116551289072</v>
      </c>
      <c r="CF73">
        <v>68.802317467927963</v>
      </c>
      <c r="CG73">
        <v>83.624800462387626</v>
      </c>
      <c r="CH73">
        <v>84.227078717903069</v>
      </c>
      <c r="CI73">
        <v>79.597287205513339</v>
      </c>
      <c r="CJ73">
        <v>65.800836723904368</v>
      </c>
      <c r="CK73">
        <v>78.121597108089006</v>
      </c>
      <c r="CL73">
        <v>70.837768543257624</v>
      </c>
      <c r="CM73">
        <v>50.922789567057869</v>
      </c>
      <c r="CN73">
        <v>70.839935892244881</v>
      </c>
      <c r="CO73">
        <v>72.553364194921002</v>
      </c>
      <c r="CP73">
        <v>83.943359378539171</v>
      </c>
      <c r="CQ73">
        <v>69.402353338391578</v>
      </c>
      <c r="CR73">
        <v>80.03903870362052</v>
      </c>
      <c r="CS73">
        <v>84.212853822018047</v>
      </c>
      <c r="CT73">
        <v>84.249458110069526</v>
      </c>
      <c r="CU73">
        <v>82.956517237031065</v>
      </c>
      <c r="CV73">
        <v>84.993798364745132</v>
      </c>
      <c r="CW73">
        <v>72.661614539858391</v>
      </c>
      <c r="CX73">
        <v>82.26103898741836</v>
      </c>
      <c r="CY73">
        <v>84.516865012389374</v>
      </c>
      <c r="CZ73">
        <v>71.968085907921591</v>
      </c>
      <c r="DA73">
        <v>83.318214062704527</v>
      </c>
      <c r="DB73">
        <v>84.826504555250551</v>
      </c>
      <c r="DC73">
        <v>84.885935901624308</v>
      </c>
      <c r="DD73">
        <v>76.023663607246846</v>
      </c>
      <c r="DE73">
        <v>77.52930010677548</v>
      </c>
      <c r="DF73">
        <v>70.432127233354862</v>
      </c>
      <c r="DG73">
        <v>83.497876895531732</v>
      </c>
      <c r="DH73">
        <v>78.862975385267788</v>
      </c>
      <c r="DI73">
        <v>81.384456762303969</v>
      </c>
      <c r="DJ73">
        <v>78.781115172321137</v>
      </c>
      <c r="DK73">
        <v>82.205510890293382</v>
      </c>
      <c r="DL73">
        <v>83.941323222423065</v>
      </c>
      <c r="DM73">
        <v>75.044368705292783</v>
      </c>
      <c r="DN73">
        <v>82.424401337799921</v>
      </c>
      <c r="DO73">
        <v>78.965276904574765</v>
      </c>
      <c r="DP73">
        <v>84.614008250252141</v>
      </c>
      <c r="DQ73">
        <v>83.893935960153513</v>
      </c>
      <c r="DR73">
        <v>84.83712613845077</v>
      </c>
      <c r="DS73">
        <v>82.972768005406095</v>
      </c>
      <c r="DT73">
        <v>83.257955132631082</v>
      </c>
      <c r="DU73">
        <v>82.346837747752105</v>
      </c>
      <c r="DV73">
        <v>84.958843353582239</v>
      </c>
      <c r="DW73">
        <v>84.460019053051326</v>
      </c>
      <c r="DX73">
        <v>83.699339155353442</v>
      </c>
      <c r="DY73">
        <v>81.42450350191217</v>
      </c>
      <c r="DZ73">
        <v>82.706362465582217</v>
      </c>
      <c r="EA73">
        <v>78.640345009037503</v>
      </c>
      <c r="EB73">
        <v>25.077736095482681</v>
      </c>
      <c r="EC73">
        <v>79.871569865705865</v>
      </c>
      <c r="ED73">
        <v>84.825606204321872</v>
      </c>
      <c r="EE73">
        <v>76.843917291596853</v>
      </c>
      <c r="EF73">
        <v>75.563686939324526</v>
      </c>
      <c r="EG73">
        <v>78.072145477556347</v>
      </c>
      <c r="EH73">
        <v>84.341179886805904</v>
      </c>
      <c r="EI73">
        <v>78.82580666737735</v>
      </c>
      <c r="EJ73">
        <v>82.769943682583062</v>
      </c>
      <c r="EK73">
        <v>81.67636247813121</v>
      </c>
      <c r="EL73">
        <v>71.276418868125006</v>
      </c>
      <c r="EM73">
        <v>83.706128589975577</v>
      </c>
      <c r="EN73">
        <v>81.301606745816258</v>
      </c>
      <c r="EO73">
        <v>81.919990672647245</v>
      </c>
      <c r="EP73">
        <v>74.16522623787894</v>
      </c>
      <c r="EQ73">
        <v>83.73391133946572</v>
      </c>
      <c r="ER73">
        <v>82.100386315483291</v>
      </c>
      <c r="ES73">
        <v>84.620110826700085</v>
      </c>
      <c r="ET73">
        <v>81.426259131949422</v>
      </c>
      <c r="EU73">
        <v>54.116252837136912</v>
      </c>
      <c r="EV73">
        <v>75.137384039935426</v>
      </c>
      <c r="EW73">
        <v>81.969139307632844</v>
      </c>
      <c r="EX73">
        <v>77.190409945830794</v>
      </c>
      <c r="EY73">
        <v>77.261889978390357</v>
      </c>
      <c r="EZ73">
        <v>82.466669176915687</v>
      </c>
      <c r="FA73">
        <v>84.031212586567889</v>
      </c>
      <c r="FB73">
        <v>82.849860952626329</v>
      </c>
      <c r="FC73">
        <v>84.808100522895103</v>
      </c>
      <c r="FD73">
        <v>78.820521321133256</v>
      </c>
      <c r="FE73">
        <v>77.939204352484808</v>
      </c>
      <c r="FF73">
        <v>82.167486459088394</v>
      </c>
      <c r="FG73">
        <v>84.566975810144086</v>
      </c>
      <c r="FH73">
        <v>84.407043299139531</v>
      </c>
      <c r="FI73">
        <v>84.968670195179953</v>
      </c>
      <c r="FJ73">
        <v>84.571210489308015</v>
      </c>
      <c r="FK73">
        <v>84.929037019713718</v>
      </c>
      <c r="FL73">
        <v>84.975888895117748</v>
      </c>
      <c r="FM73">
        <v>74.468043786891798</v>
      </c>
      <c r="FN73">
        <v>82.872246044531749</v>
      </c>
      <c r="FO73">
        <v>76.968060617653563</v>
      </c>
      <c r="FP73">
        <v>84.375458346708029</v>
      </c>
      <c r="FQ73">
        <v>83.252042640600123</v>
      </c>
      <c r="FR73">
        <v>84.900009601972428</v>
      </c>
      <c r="FS73">
        <v>81.972067183193275</v>
      </c>
      <c r="FT73">
        <v>81.877213795541053</v>
      </c>
      <c r="FU73">
        <v>83.552881206946566</v>
      </c>
      <c r="FV73">
        <v>70.326745354561908</v>
      </c>
      <c r="FW73">
        <v>84.451060978939125</v>
      </c>
      <c r="FX73">
        <v>79.853489845494352</v>
      </c>
      <c r="FY73">
        <v>71.171654441861776</v>
      </c>
      <c r="FZ73">
        <v>84.794771116809812</v>
      </c>
      <c r="GA73">
        <v>61.539457612882948</v>
      </c>
      <c r="GB73">
        <v>69.343879060923769</v>
      </c>
      <c r="GC73">
        <v>70.064511678610941</v>
      </c>
      <c r="GD73">
        <v>59.86947667906054</v>
      </c>
      <c r="GE73">
        <v>59.289049506200946</v>
      </c>
      <c r="GF73">
        <v>84.787021796302867</v>
      </c>
      <c r="GG73">
        <v>82.37217323644154</v>
      </c>
      <c r="GH73">
        <v>83.149790966217054</v>
      </c>
      <c r="GI73">
        <v>84.093690558389881</v>
      </c>
      <c r="GJ73">
        <v>84.417900313407401</v>
      </c>
      <c r="GK73">
        <v>84.975014815059666</v>
      </c>
      <c r="GL73">
        <v>82.407498214228568</v>
      </c>
      <c r="GM73">
        <v>83.342014840640076</v>
      </c>
      <c r="GN73">
        <v>83.883790265606834</v>
      </c>
      <c r="GO73">
        <v>84.351090199053758</v>
      </c>
      <c r="GP73">
        <v>84.126748860668584</v>
      </c>
      <c r="GQ73">
        <v>82.789603770330771</v>
      </c>
      <c r="GR73">
        <v>84.113350332909377</v>
      </c>
      <c r="GS73">
        <v>84.668903342156767</v>
      </c>
      <c r="GT73">
        <v>84.928454805166865</v>
      </c>
      <c r="GU73">
        <v>82.549505426544656</v>
      </c>
      <c r="GV73">
        <v>84.534444470199276</v>
      </c>
      <c r="GW73">
        <v>82.904000062214635</v>
      </c>
      <c r="GX73">
        <v>83.386297731499923</v>
      </c>
      <c r="GY73">
        <v>83.9379081199491</v>
      </c>
      <c r="GZ73">
        <v>84.984841544654799</v>
      </c>
      <c r="HA73">
        <v>83.513771056837612</v>
      </c>
      <c r="HB73">
        <v>84.067740292481119</v>
      </c>
      <c r="HC73">
        <v>83.260691677128733</v>
      </c>
      <c r="HD73">
        <v>84.347986543401277</v>
      </c>
      <c r="HE73">
        <v>83.953855789321594</v>
      </c>
      <c r="HF73">
        <v>76.596403820979617</v>
      </c>
      <c r="HG73">
        <v>83.469698951563899</v>
      </c>
      <c r="HH73">
        <v>83.839606571918765</v>
      </c>
      <c r="HI73">
        <v>84.771043348293944</v>
      </c>
      <c r="HJ73">
        <v>82.591841142058371</v>
      </c>
      <c r="HK73">
        <v>83.205346559554386</v>
      </c>
      <c r="HL73">
        <v>73.689077202054904</v>
      </c>
      <c r="HM73">
        <v>84.856160026581819</v>
      </c>
      <c r="HN73">
        <v>83.342701895814145</v>
      </c>
      <c r="HO73">
        <v>80.262233324521929</v>
      </c>
      <c r="HP73">
        <v>82.562118742552911</v>
      </c>
      <c r="HQ73">
        <v>79.457949336245889</v>
      </c>
      <c r="HR73">
        <v>84.037658520944433</v>
      </c>
      <c r="HS73">
        <v>84.999999980373545</v>
      </c>
      <c r="HT73">
        <v>77.172959307143771</v>
      </c>
      <c r="HU73">
        <v>84.960719777766627</v>
      </c>
      <c r="HV73">
        <v>84.495314100653474</v>
      </c>
      <c r="HW73">
        <v>83.883757831672455</v>
      </c>
      <c r="HX73">
        <v>83.631356893646682</v>
      </c>
      <c r="HY73">
        <v>72.713978196308489</v>
      </c>
      <c r="HZ73">
        <v>82.715533127612488</v>
      </c>
      <c r="IA73">
        <v>84.275711243861494</v>
      </c>
      <c r="IB73">
        <v>54.729362959142883</v>
      </c>
      <c r="IC73">
        <v>55.388509080587369</v>
      </c>
      <c r="ID73">
        <v>84.878395172115262</v>
      </c>
      <c r="IE73">
        <v>81.232379670964448</v>
      </c>
      <c r="IF73">
        <v>61.298965426281462</v>
      </c>
      <c r="IG73">
        <v>79.43224625514236</v>
      </c>
      <c r="IH73">
        <v>83.245420884124556</v>
      </c>
      <c r="II73">
        <v>83.441394256550495</v>
      </c>
      <c r="IJ73">
        <v>70.771619978392636</v>
      </c>
      <c r="IK73">
        <v>80.565936474762765</v>
      </c>
      <c r="IL73">
        <v>62.698288802926527</v>
      </c>
      <c r="IM73">
        <v>82.449791362087339</v>
      </c>
      <c r="IN73">
        <v>61.51759964623642</v>
      </c>
      <c r="IO73">
        <v>80.234267353663967</v>
      </c>
      <c r="IP73">
        <v>81.472220245403619</v>
      </c>
      <c r="IQ73">
        <v>82.882930761195936</v>
      </c>
      <c r="IR73">
        <v>84.787117998376488</v>
      </c>
      <c r="IS73">
        <v>82.164118483630631</v>
      </c>
      <c r="IT73">
        <v>84.430244624293962</v>
      </c>
      <c r="IU73">
        <v>84.67973707668051</v>
      </c>
      <c r="IV73">
        <v>83.385005419254952</v>
      </c>
      <c r="IW73">
        <v>77.578236197313373</v>
      </c>
      <c r="IX73">
        <v>83.925641287358005</v>
      </c>
      <c r="IY73">
        <v>81.431843325787185</v>
      </c>
      <c r="IZ73">
        <v>84.440548551683662</v>
      </c>
      <c r="JA73">
        <v>83.4074725723314</v>
      </c>
      <c r="JB73">
        <v>84.929744484281258</v>
      </c>
      <c r="JC73">
        <v>81.166562995199939</v>
      </c>
      <c r="JD73">
        <v>80.644692052002767</v>
      </c>
      <c r="JE73">
        <v>73.900274940979116</v>
      </c>
      <c r="JF73">
        <v>60.305162540331835</v>
      </c>
      <c r="JG73">
        <v>63.804482627858228</v>
      </c>
      <c r="JH73">
        <v>79.844312316729571</v>
      </c>
      <c r="JI73">
        <v>80.030557350597235</v>
      </c>
      <c r="JJ73">
        <v>82.317987615534875</v>
      </c>
      <c r="JK73">
        <v>69.497940074739773</v>
      </c>
      <c r="JL73">
        <v>75.452402947511288</v>
      </c>
      <c r="JM73">
        <v>84.162534291330218</v>
      </c>
      <c r="JN73">
        <v>81.206472718428159</v>
      </c>
      <c r="JO73">
        <v>83.616894250384789</v>
      </c>
      <c r="JP73">
        <v>56.433334771443221</v>
      </c>
      <c r="JQ73">
        <v>84.36048512094149</v>
      </c>
      <c r="JR73">
        <v>76.510826726370937</v>
      </c>
      <c r="JS73">
        <v>68.918735053434318</v>
      </c>
      <c r="JT73">
        <v>61.696859484915294</v>
      </c>
      <c r="JU73">
        <v>39.248470455433008</v>
      </c>
      <c r="JV73">
        <v>83.317153277095855</v>
      </c>
      <c r="JW73">
        <v>81.949157235562652</v>
      </c>
      <c r="JX73">
        <v>79.740448858411781</v>
      </c>
      <c r="JY73">
        <v>76.534422790375928</v>
      </c>
      <c r="JZ73">
        <v>84.629255718252622</v>
      </c>
      <c r="KA73">
        <v>82.990573833768281</v>
      </c>
      <c r="KB73">
        <v>79.230843982442508</v>
      </c>
      <c r="KC73">
        <v>81.119898758069112</v>
      </c>
      <c r="KD73">
        <v>84.955855377548659</v>
      </c>
      <c r="KE73">
        <v>78.509985320043043</v>
      </c>
      <c r="KF73">
        <v>82.678889103837506</v>
      </c>
      <c r="KG73">
        <v>79.363811306078091</v>
      </c>
      <c r="KH73">
        <v>81.655580732621274</v>
      </c>
      <c r="KI73">
        <v>78.010057942014456</v>
      </c>
      <c r="KJ73">
        <v>84.820029553498529</v>
      </c>
      <c r="KK73">
        <v>76.142944856222627</v>
      </c>
      <c r="KL73">
        <v>84.27461370775589</v>
      </c>
      <c r="KM73">
        <v>76.328274249365307</v>
      </c>
      <c r="KN73">
        <v>83.837843740999659</v>
      </c>
      <c r="KO73">
        <v>82.641208175999139</v>
      </c>
      <c r="KP73">
        <v>84.73032817299223</v>
      </c>
      <c r="KQ73">
        <v>84.873088678106186</v>
      </c>
      <c r="KR73">
        <v>83.723321213577151</v>
      </c>
      <c r="KS73">
        <v>70.837115793184523</v>
      </c>
      <c r="KT73">
        <v>82.555225993252392</v>
      </c>
      <c r="KU73">
        <v>84.860345678964421</v>
      </c>
      <c r="KV73">
        <v>84.736823510534634</v>
      </c>
      <c r="KW73">
        <v>84.271607786047483</v>
      </c>
      <c r="KX73">
        <v>83.890251328983894</v>
      </c>
      <c r="KY73">
        <v>83.714789451677163</v>
      </c>
      <c r="KZ73">
        <v>84.999999998747199</v>
      </c>
      <c r="LA73">
        <v>84.39753252574863</v>
      </c>
      <c r="LB73">
        <v>84.987697794632751</v>
      </c>
      <c r="LC73">
        <v>80.315093498026869</v>
      </c>
      <c r="LD73">
        <v>84.997659701995318</v>
      </c>
      <c r="LE73">
        <v>84.278387069648332</v>
      </c>
      <c r="LF73">
        <v>80.489471282164757</v>
      </c>
      <c r="LG73">
        <v>80.175021746476247</v>
      </c>
      <c r="LH73">
        <v>84.88746339913358</v>
      </c>
      <c r="LI73">
        <v>84.772803009834405</v>
      </c>
      <c r="LJ73">
        <v>81.464959889572071</v>
      </c>
      <c r="LK73">
        <v>84.713532358173396</v>
      </c>
      <c r="LL73">
        <v>83.840942567640894</v>
      </c>
    </row>
    <row r="74" spans="1:324">
      <c r="A74" s="2">
        <v>0.71875</v>
      </c>
      <c r="B74">
        <v>73.843447962264293</v>
      </c>
      <c r="C74">
        <v>82.475432955871213</v>
      </c>
      <c r="D74">
        <v>83.392219515843848</v>
      </c>
      <c r="E74">
        <v>82.356843478875888</v>
      </c>
      <c r="F74">
        <v>79.873630894261254</v>
      </c>
      <c r="G74">
        <v>80.847818585000283</v>
      </c>
      <c r="H74">
        <v>76.453465551521631</v>
      </c>
      <c r="I74">
        <v>80.245204270355003</v>
      </c>
      <c r="J74">
        <v>68.617493607561897</v>
      </c>
      <c r="K74">
        <v>70.400401671996619</v>
      </c>
      <c r="L74">
        <v>84.435759785199053</v>
      </c>
      <c r="M74">
        <v>84.59795647356205</v>
      </c>
      <c r="N74">
        <v>82.149083784145589</v>
      </c>
      <c r="O74">
        <v>68.958427613683682</v>
      </c>
      <c r="P74">
        <v>81.780358623035667</v>
      </c>
      <c r="Q74">
        <v>82.671858899871978</v>
      </c>
      <c r="R74">
        <v>79.437565090775792</v>
      </c>
      <c r="S74">
        <v>83.413217950527596</v>
      </c>
      <c r="T74">
        <v>81.082605955829607</v>
      </c>
      <c r="U74">
        <v>82.532226378664831</v>
      </c>
      <c r="V74">
        <v>78.768488505484498</v>
      </c>
      <c r="W74">
        <v>76.693749693146913</v>
      </c>
      <c r="X74">
        <v>82.432828059792513</v>
      </c>
      <c r="Y74">
        <v>72.625530923126547</v>
      </c>
      <c r="Z74">
        <v>42.10606053343993</v>
      </c>
      <c r="AA74">
        <v>74.166106190095064</v>
      </c>
      <c r="AB74">
        <v>83.90933531760615</v>
      </c>
      <c r="AC74">
        <v>83.686581552534903</v>
      </c>
      <c r="AD74">
        <v>82.454598691456567</v>
      </c>
      <c r="AE74">
        <v>78.807391002657369</v>
      </c>
      <c r="AF74">
        <v>79.577642906921966</v>
      </c>
      <c r="AG74">
        <v>79.153200693499357</v>
      </c>
      <c r="AH74">
        <v>83.856448955987958</v>
      </c>
      <c r="AI74">
        <v>79.204667308141211</v>
      </c>
      <c r="AJ74">
        <v>79.696071460939748</v>
      </c>
      <c r="AK74">
        <v>81.016013172639063</v>
      </c>
      <c r="AL74">
        <v>84.202067090028862</v>
      </c>
      <c r="AM74">
        <v>82.713668411872263</v>
      </c>
      <c r="AN74">
        <v>84.424550803766678</v>
      </c>
      <c r="AO74">
        <v>83.333076795426976</v>
      </c>
      <c r="AP74">
        <v>83.089044118113151</v>
      </c>
      <c r="AQ74">
        <v>82.287687046111841</v>
      </c>
      <c r="AR74">
        <v>67.074812975579007</v>
      </c>
      <c r="AS74">
        <v>56.03979572337289</v>
      </c>
      <c r="AT74">
        <v>84.341177529117246</v>
      </c>
      <c r="AU74">
        <v>82.162008318604222</v>
      </c>
      <c r="AV74">
        <v>76.943433393840976</v>
      </c>
      <c r="AW74">
        <v>80.80657879628275</v>
      </c>
      <c r="AX74">
        <v>76.707138895688189</v>
      </c>
      <c r="AY74">
        <v>57.841594213426916</v>
      </c>
      <c r="AZ74">
        <v>77.754623534957176</v>
      </c>
      <c r="BA74">
        <v>72.326738996801978</v>
      </c>
      <c r="BB74">
        <v>73.333917877270892</v>
      </c>
      <c r="BC74">
        <v>62.729548918608245</v>
      </c>
      <c r="BD74">
        <v>83.633661238897588</v>
      </c>
      <c r="BE74">
        <v>81.698412378028991</v>
      </c>
      <c r="BF74">
        <v>72.059954268717973</v>
      </c>
      <c r="BG74">
        <v>73.629358778126416</v>
      </c>
      <c r="BH74">
        <v>82.131951538159925</v>
      </c>
      <c r="BI74">
        <v>38.978817137903903</v>
      </c>
      <c r="BJ74">
        <v>23.452694445642347</v>
      </c>
      <c r="BK74">
        <v>67.933711318303693</v>
      </c>
      <c r="BL74">
        <v>82.557154421027661</v>
      </c>
      <c r="BM74">
        <v>80.271972829729478</v>
      </c>
      <c r="BN74">
        <v>68.359045314123506</v>
      </c>
      <c r="BO74">
        <v>63.940191356837786</v>
      </c>
      <c r="BP74">
        <v>41.380885941250682</v>
      </c>
      <c r="BQ74">
        <v>84.380211386735482</v>
      </c>
      <c r="BR74">
        <v>78.81963195017623</v>
      </c>
      <c r="BS74">
        <v>74.566055278489188</v>
      </c>
      <c r="BT74">
        <v>68.575109849414247</v>
      </c>
      <c r="BU74">
        <v>57.121636891934202</v>
      </c>
      <c r="BV74">
        <v>55.017223032693096</v>
      </c>
      <c r="BW74">
        <v>83.083405171624761</v>
      </c>
      <c r="BX74">
        <v>77.578943965269701</v>
      </c>
      <c r="BY74">
        <v>57.754969318847785</v>
      </c>
      <c r="BZ74">
        <v>79.321950801098993</v>
      </c>
      <c r="CA74">
        <v>55.201193225124804</v>
      </c>
      <c r="CB74">
        <v>59.171508565420694</v>
      </c>
      <c r="CC74">
        <v>64.935001672636602</v>
      </c>
      <c r="CD74">
        <v>80.726082145597289</v>
      </c>
      <c r="CE74">
        <v>61.598607344922641</v>
      </c>
      <c r="CF74">
        <v>68.230890703070457</v>
      </c>
      <c r="CG74">
        <v>83.280356393878847</v>
      </c>
      <c r="CH74">
        <v>84.186997855435749</v>
      </c>
      <c r="CI74">
        <v>79.760028444783671</v>
      </c>
      <c r="CJ74">
        <v>64.960442514745239</v>
      </c>
      <c r="CK74">
        <v>76.808808708524055</v>
      </c>
      <c r="CL74">
        <v>69.824497124844783</v>
      </c>
      <c r="CM74">
        <v>49.336317069267338</v>
      </c>
      <c r="CN74">
        <v>67.840112611464079</v>
      </c>
      <c r="CO74">
        <v>72.322610457280035</v>
      </c>
      <c r="CP74">
        <v>84.139664110338657</v>
      </c>
      <c r="CQ74">
        <v>66.083777756599289</v>
      </c>
      <c r="CR74">
        <v>78.928724091833701</v>
      </c>
      <c r="CS74">
        <v>81.963777806595857</v>
      </c>
      <c r="CT74">
        <v>82.860822763683046</v>
      </c>
      <c r="CU74">
        <v>82.184533480709234</v>
      </c>
      <c r="CV74">
        <v>83.837008935532481</v>
      </c>
      <c r="CW74">
        <v>69.767820195546676</v>
      </c>
      <c r="CX74">
        <v>77.655387295535917</v>
      </c>
      <c r="CY74">
        <v>84.096175536691334</v>
      </c>
      <c r="CZ74">
        <v>70.826929056836178</v>
      </c>
      <c r="DA74">
        <v>81.89988594485429</v>
      </c>
      <c r="DB74">
        <v>83.639853279469918</v>
      </c>
      <c r="DC74">
        <v>83.705815564370496</v>
      </c>
      <c r="DD74">
        <v>74.964306191091353</v>
      </c>
      <c r="DE74">
        <v>76.16925818820107</v>
      </c>
      <c r="DF74">
        <v>68.984155977333259</v>
      </c>
      <c r="DG74">
        <v>81.162524539646412</v>
      </c>
      <c r="DH74">
        <v>77.397855776270745</v>
      </c>
      <c r="DI74">
        <v>81.983882323475896</v>
      </c>
      <c r="DJ74">
        <v>76.54252746864077</v>
      </c>
      <c r="DK74">
        <v>80.167334070741632</v>
      </c>
      <c r="DL74">
        <v>82.765401018429884</v>
      </c>
      <c r="DM74">
        <v>73.938423305250438</v>
      </c>
      <c r="DN74">
        <v>80.379823507437536</v>
      </c>
      <c r="DO74">
        <v>77.13563657331315</v>
      </c>
      <c r="DP74">
        <v>83.140933880542704</v>
      </c>
      <c r="DQ74">
        <v>82.290052023846414</v>
      </c>
      <c r="DR74">
        <v>83.193645118746886</v>
      </c>
      <c r="DS74">
        <v>80.36135305869837</v>
      </c>
      <c r="DT74">
        <v>81.924695896234795</v>
      </c>
      <c r="DU74">
        <v>80.025473277408068</v>
      </c>
      <c r="DV74">
        <v>84.277561931276992</v>
      </c>
      <c r="DW74">
        <v>84.532182646969275</v>
      </c>
      <c r="DX74">
        <v>82.440329874676962</v>
      </c>
      <c r="DY74">
        <v>79.033580850765503</v>
      </c>
      <c r="DZ74">
        <v>82.470087146092453</v>
      </c>
      <c r="EA74">
        <v>79.216950556242864</v>
      </c>
      <c r="EB74">
        <v>22.896376020213282</v>
      </c>
      <c r="EC74">
        <v>77.616930470981529</v>
      </c>
      <c r="ED74">
        <v>83.377199818512764</v>
      </c>
      <c r="EE74">
        <v>74.945594936812981</v>
      </c>
      <c r="EF74">
        <v>73.97140442354484</v>
      </c>
      <c r="EG74">
        <v>75.646625974691943</v>
      </c>
      <c r="EH74">
        <v>82.302407661091834</v>
      </c>
      <c r="EI74">
        <v>77.999672571072054</v>
      </c>
      <c r="EJ74">
        <v>82.444313082086879</v>
      </c>
      <c r="EK74">
        <v>78.348544215549822</v>
      </c>
      <c r="EL74">
        <v>69.219087852666661</v>
      </c>
      <c r="EM74">
        <v>81.307287154124808</v>
      </c>
      <c r="EN74">
        <v>79.27938296435363</v>
      </c>
      <c r="EO74">
        <v>78.578367237721835</v>
      </c>
      <c r="EP74">
        <v>72.903136675718741</v>
      </c>
      <c r="EQ74">
        <v>82.873076766731984</v>
      </c>
      <c r="ER74">
        <v>80.812217919835149</v>
      </c>
      <c r="ES74">
        <v>80.558324831762164</v>
      </c>
      <c r="ET74">
        <v>80.808633125255341</v>
      </c>
      <c r="EU74">
        <v>54.697885624514733</v>
      </c>
      <c r="EV74">
        <v>74.538191687056781</v>
      </c>
      <c r="EW74">
        <v>78.504489509686195</v>
      </c>
      <c r="EX74">
        <v>73.943857248885479</v>
      </c>
      <c r="EY74">
        <v>73.339131901350612</v>
      </c>
      <c r="EZ74">
        <v>81.679308737992699</v>
      </c>
      <c r="FA74">
        <v>83.091766258826951</v>
      </c>
      <c r="FB74">
        <v>80.031611151475843</v>
      </c>
      <c r="FC74">
        <v>82.158280616056416</v>
      </c>
      <c r="FD74">
        <v>78.622989505325279</v>
      </c>
      <c r="FE74">
        <v>74.808553754081714</v>
      </c>
      <c r="FF74">
        <v>80.777803556908083</v>
      </c>
      <c r="FG74">
        <v>81.957085118710737</v>
      </c>
      <c r="FH74">
        <v>84.480951238548286</v>
      </c>
      <c r="FI74">
        <v>82.531781562611258</v>
      </c>
      <c r="FJ74">
        <v>83.792130265746749</v>
      </c>
      <c r="FK74">
        <v>84.297534626080591</v>
      </c>
      <c r="FL74">
        <v>83.118344892301593</v>
      </c>
      <c r="FM74">
        <v>75.209025213125173</v>
      </c>
      <c r="FN74">
        <v>81.551828695956004</v>
      </c>
      <c r="FO74">
        <v>75.933288446618207</v>
      </c>
      <c r="FP74">
        <v>82.226013077416738</v>
      </c>
      <c r="FQ74">
        <v>82.037907849210995</v>
      </c>
      <c r="FR74">
        <v>83.563771097387516</v>
      </c>
      <c r="FS74">
        <v>77.452144817755595</v>
      </c>
      <c r="FT74">
        <v>81.062313148467339</v>
      </c>
      <c r="FU74">
        <v>82.759483754063439</v>
      </c>
      <c r="FV74">
        <v>67.153033161764853</v>
      </c>
      <c r="FW74">
        <v>83.750440073759506</v>
      </c>
      <c r="FX74">
        <v>79.231898271249278</v>
      </c>
      <c r="FY74">
        <v>67.883520868904938</v>
      </c>
      <c r="FZ74">
        <v>84.196139597876723</v>
      </c>
      <c r="GA74">
        <v>59.095557870642345</v>
      </c>
      <c r="GB74">
        <v>69.864504798356563</v>
      </c>
      <c r="GC74">
        <v>66.031497402461014</v>
      </c>
      <c r="GD74">
        <v>58.79023122637993</v>
      </c>
      <c r="GE74">
        <v>58.10914683841473</v>
      </c>
      <c r="GF74">
        <v>84.120768259490077</v>
      </c>
      <c r="GG74">
        <v>82.982631465176013</v>
      </c>
      <c r="GH74">
        <v>77.781931164091773</v>
      </c>
      <c r="GI74">
        <v>83.175265511654317</v>
      </c>
      <c r="GJ74">
        <v>83.485430301425836</v>
      </c>
      <c r="GK74">
        <v>83.874774317619753</v>
      </c>
      <c r="GL74">
        <v>81.240739098902381</v>
      </c>
      <c r="GM74">
        <v>82.824900712221336</v>
      </c>
      <c r="GN74">
        <v>83.315075105111362</v>
      </c>
      <c r="GO74">
        <v>81.77631708255123</v>
      </c>
      <c r="GP74">
        <v>83.34600471458171</v>
      </c>
      <c r="GQ74">
        <v>82.733939186518313</v>
      </c>
      <c r="GR74">
        <v>83.678067923151445</v>
      </c>
      <c r="GS74">
        <v>83.215907670757687</v>
      </c>
      <c r="GT74">
        <v>84.487552534391668</v>
      </c>
      <c r="GU74">
        <v>82.728539492427316</v>
      </c>
      <c r="GV74">
        <v>82.013622710695671</v>
      </c>
      <c r="GW74">
        <v>82.403456938084929</v>
      </c>
      <c r="GX74">
        <v>83.342148655616398</v>
      </c>
      <c r="GY74">
        <v>83.864304854308628</v>
      </c>
      <c r="GZ74">
        <v>83.261236068388854</v>
      </c>
      <c r="HA74">
        <v>82.845569542159765</v>
      </c>
      <c r="HB74">
        <v>83.456674856771855</v>
      </c>
      <c r="HC74">
        <v>82.31551640348566</v>
      </c>
      <c r="HD74">
        <v>83.725013492020949</v>
      </c>
      <c r="HE74">
        <v>83.537170094974101</v>
      </c>
      <c r="HF74">
        <v>75.389819547338647</v>
      </c>
      <c r="HG74">
        <v>81.792130517319521</v>
      </c>
      <c r="HH74">
        <v>81.894616881736169</v>
      </c>
      <c r="HI74">
        <v>83.533326959245997</v>
      </c>
      <c r="HJ74">
        <v>82.243419501698583</v>
      </c>
      <c r="HK74">
        <v>81.832094622041708</v>
      </c>
      <c r="HL74">
        <v>74.099930176819726</v>
      </c>
      <c r="HM74">
        <v>84.892120019590166</v>
      </c>
      <c r="HN74">
        <v>82.325999729336843</v>
      </c>
      <c r="HO74">
        <v>80.071636733843349</v>
      </c>
      <c r="HP74">
        <v>82.592344718332157</v>
      </c>
      <c r="HQ74">
        <v>79.510227623621759</v>
      </c>
      <c r="HR74">
        <v>83.317813568871173</v>
      </c>
      <c r="HS74">
        <v>83.751582449731785</v>
      </c>
      <c r="HT74">
        <v>76.342646438037022</v>
      </c>
      <c r="HU74">
        <v>83.552463840624313</v>
      </c>
      <c r="HV74">
        <v>83.01061419891488</v>
      </c>
      <c r="HW74">
        <v>82.811165543774976</v>
      </c>
      <c r="HX74">
        <v>83.862466577039925</v>
      </c>
      <c r="HY74">
        <v>70.863972809883222</v>
      </c>
      <c r="HZ74">
        <v>81.558817739604649</v>
      </c>
      <c r="IA74">
        <v>81.991486973334602</v>
      </c>
      <c r="IB74">
        <v>52.765012071702074</v>
      </c>
      <c r="IC74">
        <v>52.950600392925459</v>
      </c>
      <c r="ID74">
        <v>83.126589367343726</v>
      </c>
      <c r="IE74">
        <v>79.821305337663205</v>
      </c>
      <c r="IF74">
        <v>60.199102445831862</v>
      </c>
      <c r="IG74">
        <v>79.823829293076216</v>
      </c>
      <c r="IH74">
        <v>82.188884332529398</v>
      </c>
      <c r="II74">
        <v>82.483600702832618</v>
      </c>
      <c r="IJ74">
        <v>70.66788090745591</v>
      </c>
      <c r="IK74">
        <v>81.664397489810142</v>
      </c>
      <c r="IL74">
        <v>61.253458545734304</v>
      </c>
      <c r="IM74">
        <v>81.347699318211156</v>
      </c>
      <c r="IN74">
        <v>59.841497993343204</v>
      </c>
      <c r="IO74">
        <v>81.062983751914857</v>
      </c>
      <c r="IP74">
        <v>81.656867020991982</v>
      </c>
      <c r="IQ74">
        <v>81.192883480295123</v>
      </c>
      <c r="IR74">
        <v>83.168997968551466</v>
      </c>
      <c r="IS74">
        <v>82.071245787951383</v>
      </c>
      <c r="IT74">
        <v>82.954218105158006</v>
      </c>
      <c r="IU74">
        <v>84.027521955319557</v>
      </c>
      <c r="IV74">
        <v>83.198527265237558</v>
      </c>
      <c r="IW74">
        <v>75.655121692866715</v>
      </c>
      <c r="IX74">
        <v>83.6183979313615</v>
      </c>
      <c r="IY74">
        <v>82.323868484089076</v>
      </c>
      <c r="IZ74">
        <v>83.649538418093954</v>
      </c>
      <c r="JA74">
        <v>80.316508671242914</v>
      </c>
      <c r="JB74">
        <v>81.989451418234296</v>
      </c>
      <c r="JC74">
        <v>79.789787611326815</v>
      </c>
      <c r="JD74">
        <v>79.79009742203678</v>
      </c>
      <c r="JE74">
        <v>72.448657934264816</v>
      </c>
      <c r="JF74">
        <v>59.186819604263711</v>
      </c>
      <c r="JG74">
        <v>65.451626257962886</v>
      </c>
      <c r="JH74">
        <v>79.089768502166763</v>
      </c>
      <c r="JI74">
        <v>80.611225766826948</v>
      </c>
      <c r="JJ74">
        <v>81.672543060604283</v>
      </c>
      <c r="JK74">
        <v>70.732931102308115</v>
      </c>
      <c r="JL74">
        <v>76.378368005497478</v>
      </c>
      <c r="JM74">
        <v>83.734885895155713</v>
      </c>
      <c r="JN74">
        <v>79.008435929432707</v>
      </c>
      <c r="JO74">
        <v>81.842939395499371</v>
      </c>
      <c r="JP74">
        <v>56.974962318373272</v>
      </c>
      <c r="JQ74">
        <v>84.335909709300267</v>
      </c>
      <c r="JR74">
        <v>77.132307516846112</v>
      </c>
      <c r="JS74">
        <v>71.16907741914379</v>
      </c>
      <c r="JT74">
        <v>62.215644058250689</v>
      </c>
      <c r="JU74">
        <v>41.395460144717447</v>
      </c>
      <c r="JV74">
        <v>83.333755845870883</v>
      </c>
      <c r="JW74">
        <v>82.182833414495704</v>
      </c>
      <c r="JX74">
        <v>80.215703065688118</v>
      </c>
      <c r="JY74">
        <v>77.836054900619317</v>
      </c>
      <c r="JZ74">
        <v>83.154871837008585</v>
      </c>
      <c r="KA74">
        <v>80.864315807353677</v>
      </c>
      <c r="KB74">
        <v>79.395389356375205</v>
      </c>
      <c r="KC74">
        <v>80.620950502570977</v>
      </c>
      <c r="KD74">
        <v>84.516014211131463</v>
      </c>
      <c r="KE74">
        <v>78.877503812345395</v>
      </c>
      <c r="KF74">
        <v>83.117131870586846</v>
      </c>
      <c r="KG74">
        <v>79.182707702347983</v>
      </c>
      <c r="KH74">
        <v>81.883470444377238</v>
      </c>
      <c r="KI74">
        <v>79.749199159317385</v>
      </c>
      <c r="KJ74">
        <v>84.205210611650358</v>
      </c>
      <c r="KK74">
        <v>77.155911611689447</v>
      </c>
      <c r="KL74">
        <v>82.164564433967158</v>
      </c>
      <c r="KM74">
        <v>78.494569921629946</v>
      </c>
      <c r="KN74">
        <v>83.354174124096716</v>
      </c>
      <c r="KO74">
        <v>82.982712051650878</v>
      </c>
      <c r="KP74">
        <v>84.387230669097505</v>
      </c>
      <c r="KQ74">
        <v>84.305754755703816</v>
      </c>
      <c r="KR74">
        <v>83.136288970806802</v>
      </c>
      <c r="KS74">
        <v>73.805665862916527</v>
      </c>
      <c r="KT74">
        <v>82.318409614365876</v>
      </c>
      <c r="KU74">
        <v>80.836892681799867</v>
      </c>
      <c r="KV74">
        <v>83.619123985857428</v>
      </c>
      <c r="KW74">
        <v>83.790409077891184</v>
      </c>
      <c r="KX74">
        <v>83.72164586545459</v>
      </c>
      <c r="KY74">
        <v>82.63366953936017</v>
      </c>
      <c r="KZ74">
        <v>84.670221050050174</v>
      </c>
      <c r="LA74">
        <v>84.240827855372373</v>
      </c>
      <c r="LB74">
        <v>84.213910140400898</v>
      </c>
      <c r="LC74">
        <v>80.357699687734851</v>
      </c>
      <c r="LD74">
        <v>84.075382092247906</v>
      </c>
      <c r="LE74">
        <v>84.001810288323284</v>
      </c>
      <c r="LF74">
        <v>81.105186449357547</v>
      </c>
      <c r="LG74">
        <v>81.026188724453817</v>
      </c>
      <c r="LH74">
        <v>84.86411108012382</v>
      </c>
      <c r="LI74">
        <v>83.87884553102819</v>
      </c>
      <c r="LJ74">
        <v>81.123190517179651</v>
      </c>
      <c r="LK74">
        <v>83.74188487932733</v>
      </c>
      <c r="LL74">
        <v>83.36687146731694</v>
      </c>
    </row>
    <row r="75" spans="1:324">
      <c r="A75" s="2">
        <v>0.72916666666666663</v>
      </c>
      <c r="B75">
        <v>75.078680324944997</v>
      </c>
      <c r="C75">
        <v>81.878276117624679</v>
      </c>
      <c r="D75">
        <v>82.54061772366974</v>
      </c>
      <c r="E75">
        <v>81.673201937973744</v>
      </c>
      <c r="F75">
        <v>81.469313707476118</v>
      </c>
      <c r="G75">
        <v>80.112870728666934</v>
      </c>
      <c r="H75">
        <v>76.940395798994899</v>
      </c>
      <c r="I75">
        <v>81.543947018133508</v>
      </c>
      <c r="J75">
        <v>69.677425558482526</v>
      </c>
      <c r="K75">
        <v>71.646291976918036</v>
      </c>
      <c r="L75">
        <v>84.101839114043273</v>
      </c>
      <c r="M75">
        <v>84.563313896901832</v>
      </c>
      <c r="N75">
        <v>80.506906473909993</v>
      </c>
      <c r="O75">
        <v>70.365643157342831</v>
      </c>
      <c r="P75">
        <v>82.325458626843513</v>
      </c>
      <c r="Q75">
        <v>82.447181700455047</v>
      </c>
      <c r="R75">
        <v>79.238454329724419</v>
      </c>
      <c r="S75">
        <v>81.950771201423464</v>
      </c>
      <c r="T75">
        <v>80.557053155060856</v>
      </c>
      <c r="U75">
        <v>81.036709733225891</v>
      </c>
      <c r="V75">
        <v>80.665202570774312</v>
      </c>
      <c r="W75">
        <v>78.767390719986707</v>
      </c>
      <c r="X75">
        <v>81.571707435299487</v>
      </c>
      <c r="Y75">
        <v>70.64576587163414</v>
      </c>
      <c r="Z75">
        <v>42.71997638884789</v>
      </c>
      <c r="AA75">
        <v>75.87312243308169</v>
      </c>
      <c r="AB75">
        <v>83.814156370194866</v>
      </c>
      <c r="AC75">
        <v>83.764273491168964</v>
      </c>
      <c r="AD75">
        <v>83.25619251153347</v>
      </c>
      <c r="AE75">
        <v>79.79103848230659</v>
      </c>
      <c r="AF75">
        <v>79.063785409171942</v>
      </c>
      <c r="AG75">
        <v>79.888896460429535</v>
      </c>
      <c r="AH75">
        <v>83.37475901708126</v>
      </c>
      <c r="AI75">
        <v>80.565657228048821</v>
      </c>
      <c r="AJ75">
        <v>79.826351401780542</v>
      </c>
      <c r="AK75">
        <v>81.432592044644238</v>
      </c>
      <c r="AL75">
        <v>83.637687461303415</v>
      </c>
      <c r="AM75">
        <v>82.682769957500497</v>
      </c>
      <c r="AN75">
        <v>83.849101607533342</v>
      </c>
      <c r="AO75">
        <v>81.666153590853853</v>
      </c>
      <c r="AP75">
        <v>83.317141399017615</v>
      </c>
      <c r="AQ75">
        <v>82.923670369500286</v>
      </c>
      <c r="AR75">
        <v>64.848774452510469</v>
      </c>
      <c r="AS75">
        <v>57.323930502915346</v>
      </c>
      <c r="AT75">
        <v>84.364262098618639</v>
      </c>
      <c r="AU75">
        <v>82.420316068148907</v>
      </c>
      <c r="AV75">
        <v>75.740117354057503</v>
      </c>
      <c r="AW75">
        <v>81.845244712503003</v>
      </c>
      <c r="AX75">
        <v>78.929131509256266</v>
      </c>
      <c r="AY75">
        <v>55.375475332418873</v>
      </c>
      <c r="AZ75">
        <v>75.710667532526713</v>
      </c>
      <c r="BA75">
        <v>70.575462931396871</v>
      </c>
      <c r="BB75">
        <v>73.011722103470333</v>
      </c>
      <c r="BC75">
        <v>63.983690317543427</v>
      </c>
      <c r="BD75">
        <v>83.791116546747858</v>
      </c>
      <c r="BE75">
        <v>82.273028794922169</v>
      </c>
      <c r="BF75">
        <v>71.796099363701174</v>
      </c>
      <c r="BG75">
        <v>72.575947641078542</v>
      </c>
      <c r="BH75">
        <v>81.089607949232089</v>
      </c>
      <c r="BI75">
        <v>35.460197635880334</v>
      </c>
      <c r="BJ75">
        <v>21.264322268259612</v>
      </c>
      <c r="BK75">
        <v>69.935567552662377</v>
      </c>
      <c r="BL75">
        <v>81.525278359599852</v>
      </c>
      <c r="BM75">
        <v>81.154866810710786</v>
      </c>
      <c r="BN75">
        <v>67.746202402323604</v>
      </c>
      <c r="BO75">
        <v>63.680953412984387</v>
      </c>
      <c r="BP75">
        <v>37.633116849350209</v>
      </c>
      <c r="BQ75">
        <v>84.324050997792341</v>
      </c>
      <c r="BR75">
        <v>79.159790644546135</v>
      </c>
      <c r="BS75">
        <v>72.570407315979153</v>
      </c>
      <c r="BT75">
        <v>67.659949991017015</v>
      </c>
      <c r="BU75">
        <v>57.413163684586529</v>
      </c>
      <c r="BV75">
        <v>54.991111908377761</v>
      </c>
      <c r="BW75">
        <v>83.20722305009653</v>
      </c>
      <c r="BX75">
        <v>78.184727471128184</v>
      </c>
      <c r="BY75">
        <v>56.028922852514015</v>
      </c>
      <c r="BZ75">
        <v>77.942852483833278</v>
      </c>
      <c r="CA75">
        <v>55.850471721561576</v>
      </c>
      <c r="CB75">
        <v>59.083015272098898</v>
      </c>
      <c r="CC75">
        <v>60.681417503507099</v>
      </c>
      <c r="CD75">
        <v>79.775100784631007</v>
      </c>
      <c r="CE75">
        <v>60.326049176954562</v>
      </c>
      <c r="CF75">
        <v>67.659463938212951</v>
      </c>
      <c r="CG75">
        <v>82.935912325370083</v>
      </c>
      <c r="CH75">
        <v>84.146916992968443</v>
      </c>
      <c r="CI75">
        <v>79.922769684054018</v>
      </c>
      <c r="CJ75">
        <v>64.120048305586096</v>
      </c>
      <c r="CK75">
        <v>75.496020308959103</v>
      </c>
      <c r="CL75">
        <v>68.811225706431941</v>
      </c>
      <c r="CM75">
        <v>47.7498445714768</v>
      </c>
      <c r="CN75">
        <v>64.840289330683277</v>
      </c>
      <c r="CO75">
        <v>72.091856719639082</v>
      </c>
      <c r="CP75">
        <v>84.335968842138158</v>
      </c>
      <c r="CQ75">
        <v>62.765202174807015</v>
      </c>
      <c r="CR75">
        <v>77.818409480046881</v>
      </c>
      <c r="CS75">
        <v>79.714701791173709</v>
      </c>
      <c r="CT75">
        <v>81.472187417296567</v>
      </c>
      <c r="CU75">
        <v>81.412549724387404</v>
      </c>
      <c r="CV75">
        <v>82.68021950631983</v>
      </c>
      <c r="CW75">
        <v>66.874025851234975</v>
      </c>
      <c r="CX75">
        <v>73.04973560365346</v>
      </c>
      <c r="CY75">
        <v>83.675486060993279</v>
      </c>
      <c r="CZ75">
        <v>69.68577220575078</v>
      </c>
      <c r="DA75">
        <v>80.481557827004082</v>
      </c>
      <c r="DB75">
        <v>82.453202003689285</v>
      </c>
      <c r="DC75">
        <v>82.525695227116671</v>
      </c>
      <c r="DD75">
        <v>73.904948774935832</v>
      </c>
      <c r="DE75">
        <v>74.80921626962666</v>
      </c>
      <c r="DF75">
        <v>67.536184721311656</v>
      </c>
      <c r="DG75">
        <v>78.827172183761093</v>
      </c>
      <c r="DH75">
        <v>75.932736167273674</v>
      </c>
      <c r="DI75">
        <v>82.583307884647823</v>
      </c>
      <c r="DJ75">
        <v>74.303939764960404</v>
      </c>
      <c r="DK75">
        <v>78.129157251189866</v>
      </c>
      <c r="DL75">
        <v>81.589478814436703</v>
      </c>
      <c r="DM75">
        <v>72.832477905208108</v>
      </c>
      <c r="DN75">
        <v>78.33524567707515</v>
      </c>
      <c r="DO75">
        <v>75.305996242051549</v>
      </c>
      <c r="DP75">
        <v>81.667859510833281</v>
      </c>
      <c r="DQ75">
        <v>80.686168087539315</v>
      </c>
      <c r="DR75">
        <v>81.550164099043002</v>
      </c>
      <c r="DS75">
        <v>77.749938111990645</v>
      </c>
      <c r="DT75">
        <v>80.591436659838521</v>
      </c>
      <c r="DU75">
        <v>77.704108807064046</v>
      </c>
      <c r="DV75">
        <v>83.596280508971731</v>
      </c>
      <c r="DW75">
        <v>84.604346240887224</v>
      </c>
      <c r="DX75">
        <v>81.181320594000482</v>
      </c>
      <c r="DY75">
        <v>76.642658199618808</v>
      </c>
      <c r="DZ75">
        <v>82.23381182660269</v>
      </c>
      <c r="EA75">
        <v>79.793556103448225</v>
      </c>
      <c r="EB75">
        <v>20.715015944943882</v>
      </c>
      <c r="EC75">
        <v>75.362291076257193</v>
      </c>
      <c r="ED75">
        <v>81.928793432703685</v>
      </c>
      <c r="EE75">
        <v>73.047272582029109</v>
      </c>
      <c r="EF75">
        <v>72.379121907765153</v>
      </c>
      <c r="EG75">
        <v>73.221106471827554</v>
      </c>
      <c r="EH75">
        <v>80.263635435377765</v>
      </c>
      <c r="EI75">
        <v>77.173538474766744</v>
      </c>
      <c r="EJ75">
        <v>82.118682481590696</v>
      </c>
      <c r="EK75">
        <v>75.020725952968434</v>
      </c>
      <c r="EL75">
        <v>67.161756837208301</v>
      </c>
      <c r="EM75">
        <v>78.90844571827401</v>
      </c>
      <c r="EN75">
        <v>77.257159182891002</v>
      </c>
      <c r="EO75">
        <v>75.236743802796425</v>
      </c>
      <c r="EP75">
        <v>71.641047113558528</v>
      </c>
      <c r="EQ75">
        <v>82.012242193998247</v>
      </c>
      <c r="ER75">
        <v>79.524049524187006</v>
      </c>
      <c r="ES75">
        <v>76.496538836824243</v>
      </c>
      <c r="ET75">
        <v>80.191007118561245</v>
      </c>
      <c r="EU75">
        <v>55.279518411892546</v>
      </c>
      <c r="EV75">
        <v>73.938999334178135</v>
      </c>
      <c r="EW75">
        <v>75.039839711739532</v>
      </c>
      <c r="EX75">
        <v>70.697304551940164</v>
      </c>
      <c r="EY75">
        <v>69.416373824310881</v>
      </c>
      <c r="EZ75">
        <v>80.891948299069696</v>
      </c>
      <c r="FA75">
        <v>82.152319931086026</v>
      </c>
      <c r="FB75">
        <v>77.213361350325357</v>
      </c>
      <c r="FC75">
        <v>79.508460709217744</v>
      </c>
      <c r="FD75">
        <v>78.425457689517287</v>
      </c>
      <c r="FE75">
        <v>71.677903155678635</v>
      </c>
      <c r="FF75">
        <v>79.388120654727729</v>
      </c>
      <c r="FG75">
        <v>79.347194427277387</v>
      </c>
      <c r="FH75">
        <v>84.554859177957056</v>
      </c>
      <c r="FI75">
        <v>80.094892930042548</v>
      </c>
      <c r="FJ75">
        <v>83.013050042185483</v>
      </c>
      <c r="FK75">
        <v>83.666032232447478</v>
      </c>
      <c r="FL75">
        <v>81.260800889485452</v>
      </c>
      <c r="FM75">
        <v>75.950006639358548</v>
      </c>
      <c r="FN75">
        <v>80.231411347380273</v>
      </c>
      <c r="FO75">
        <v>74.89851627558285</v>
      </c>
      <c r="FP75">
        <v>80.076567808125418</v>
      </c>
      <c r="FQ75">
        <v>80.823773057821853</v>
      </c>
      <c r="FR75">
        <v>82.227532592802604</v>
      </c>
      <c r="FS75">
        <v>72.932222452317916</v>
      </c>
      <c r="FT75">
        <v>80.24741250139364</v>
      </c>
      <c r="FU75">
        <v>81.966086301180312</v>
      </c>
      <c r="FV75">
        <v>63.979320968967819</v>
      </c>
      <c r="FW75">
        <v>83.049819168579901</v>
      </c>
      <c r="FX75">
        <v>78.610306697004205</v>
      </c>
      <c r="FY75">
        <v>64.595387295948115</v>
      </c>
      <c r="FZ75">
        <v>83.597508078943633</v>
      </c>
      <c r="GA75">
        <v>56.651658128401742</v>
      </c>
      <c r="GB75">
        <v>70.385130535789344</v>
      </c>
      <c r="GC75">
        <v>61.9984831263111</v>
      </c>
      <c r="GD75">
        <v>57.710985773699328</v>
      </c>
      <c r="GE75">
        <v>56.929244170628536</v>
      </c>
      <c r="GF75">
        <v>83.454514722677303</v>
      </c>
      <c r="GG75">
        <v>83.593089693910457</v>
      </c>
      <c r="GH75">
        <v>72.414071361966492</v>
      </c>
      <c r="GI75">
        <v>82.256840464918724</v>
      </c>
      <c r="GJ75">
        <v>82.552960289444258</v>
      </c>
      <c r="GK75">
        <v>82.774533820179869</v>
      </c>
      <c r="GL75">
        <v>80.073979983576208</v>
      </c>
      <c r="GM75">
        <v>82.307786583802596</v>
      </c>
      <c r="GN75">
        <v>82.746359944615875</v>
      </c>
      <c r="GO75">
        <v>79.201543966048675</v>
      </c>
      <c r="GP75">
        <v>82.565260568494864</v>
      </c>
      <c r="GQ75">
        <v>82.678274602705883</v>
      </c>
      <c r="GR75">
        <v>83.242785513393528</v>
      </c>
      <c r="GS75">
        <v>81.762911999358607</v>
      </c>
      <c r="GT75">
        <v>84.046650263616471</v>
      </c>
      <c r="GU75">
        <v>82.907573558309977</v>
      </c>
      <c r="GV75">
        <v>79.492800951192038</v>
      </c>
      <c r="GW75">
        <v>81.902913813955223</v>
      </c>
      <c r="GX75">
        <v>83.297999579732874</v>
      </c>
      <c r="GY75">
        <v>83.790701588668156</v>
      </c>
      <c r="GZ75">
        <v>81.537630592122909</v>
      </c>
      <c r="HA75">
        <v>82.17736802748189</v>
      </c>
      <c r="HB75">
        <v>82.845609421062605</v>
      </c>
      <c r="HC75">
        <v>81.3703411298426</v>
      </c>
      <c r="HD75">
        <v>83.102040440640607</v>
      </c>
      <c r="HE75">
        <v>83.120484400626609</v>
      </c>
      <c r="HF75">
        <v>74.18323527369769</v>
      </c>
      <c r="HG75">
        <v>80.114562083075128</v>
      </c>
      <c r="HH75">
        <v>79.949627191553589</v>
      </c>
      <c r="HI75">
        <v>82.295610570198036</v>
      </c>
      <c r="HJ75">
        <v>81.894997861338794</v>
      </c>
      <c r="HK75">
        <v>80.45884268452906</v>
      </c>
      <c r="HL75">
        <v>74.510783151584548</v>
      </c>
      <c r="HM75">
        <v>84.928080012598514</v>
      </c>
      <c r="HN75">
        <v>81.309297562859541</v>
      </c>
      <c r="HO75">
        <v>79.881040143164796</v>
      </c>
      <c r="HP75">
        <v>82.622570694111403</v>
      </c>
      <c r="HQ75">
        <v>79.562505910997615</v>
      </c>
      <c r="HR75">
        <v>82.5979686167979</v>
      </c>
      <c r="HS75">
        <v>82.503164919090025</v>
      </c>
      <c r="HT75">
        <v>75.512333568930273</v>
      </c>
      <c r="HU75">
        <v>82.144207903481998</v>
      </c>
      <c r="HV75">
        <v>81.525914297176286</v>
      </c>
      <c r="HW75">
        <v>81.738573255877512</v>
      </c>
      <c r="HX75">
        <v>84.093576260433167</v>
      </c>
      <c r="HY75">
        <v>69.013967423457942</v>
      </c>
      <c r="HZ75">
        <v>80.40210235159681</v>
      </c>
      <c r="IA75">
        <v>79.707262702807697</v>
      </c>
      <c r="IB75">
        <v>50.800661184261251</v>
      </c>
      <c r="IC75">
        <v>50.512691705263549</v>
      </c>
      <c r="ID75">
        <v>81.37478356257219</v>
      </c>
      <c r="IE75">
        <v>78.410231004361961</v>
      </c>
      <c r="IF75">
        <v>59.099239465382276</v>
      </c>
      <c r="IG75">
        <v>80.215412331010043</v>
      </c>
      <c r="IH75">
        <v>81.132347780934225</v>
      </c>
      <c r="II75">
        <v>81.52580714911474</v>
      </c>
      <c r="IJ75">
        <v>70.564141836519198</v>
      </c>
      <c r="IK75">
        <v>82.762858504857519</v>
      </c>
      <c r="IL75">
        <v>59.808628288542096</v>
      </c>
      <c r="IM75">
        <v>80.245607274334958</v>
      </c>
      <c r="IN75">
        <v>58.165396340450002</v>
      </c>
      <c r="IO75">
        <v>81.891700150165747</v>
      </c>
      <c r="IP75">
        <v>81.84151379658033</v>
      </c>
      <c r="IQ75">
        <v>79.502836199394295</v>
      </c>
      <c r="IR75">
        <v>81.550877938726444</v>
      </c>
      <c r="IS75">
        <v>81.97837309227215</v>
      </c>
      <c r="IT75">
        <v>81.478191586022064</v>
      </c>
      <c r="IU75">
        <v>83.375306833958618</v>
      </c>
      <c r="IV75">
        <v>83.012049111220151</v>
      </c>
      <c r="IW75">
        <v>73.732007188420056</v>
      </c>
      <c r="IX75">
        <v>83.311154575365009</v>
      </c>
      <c r="IY75">
        <v>83.215893642390967</v>
      </c>
      <c r="IZ75">
        <v>82.858528284504246</v>
      </c>
      <c r="JA75">
        <v>77.225544770154428</v>
      </c>
      <c r="JB75">
        <v>79.049158352187334</v>
      </c>
      <c r="JC75">
        <v>78.413012227453677</v>
      </c>
      <c r="JD75">
        <v>78.935502792070807</v>
      </c>
      <c r="JE75">
        <v>70.997040927550529</v>
      </c>
      <c r="JF75">
        <v>58.068476668195601</v>
      </c>
      <c r="JG75">
        <v>67.098769888067551</v>
      </c>
      <c r="JH75">
        <v>78.335224687603954</v>
      </c>
      <c r="JI75">
        <v>81.191894183056633</v>
      </c>
      <c r="JJ75">
        <v>81.027098505673692</v>
      </c>
      <c r="JK75">
        <v>71.967922129876442</v>
      </c>
      <c r="JL75">
        <v>77.304333063483654</v>
      </c>
      <c r="JM75">
        <v>83.307237498981223</v>
      </c>
      <c r="JN75">
        <v>76.810399140437283</v>
      </c>
      <c r="JO75">
        <v>80.06898454061394</v>
      </c>
      <c r="JP75">
        <v>57.516589865303317</v>
      </c>
      <c r="JQ75">
        <v>84.311334297659045</v>
      </c>
      <c r="JR75">
        <v>77.753788307321287</v>
      </c>
      <c r="JS75">
        <v>73.419419784853261</v>
      </c>
      <c r="JT75">
        <v>62.73442863158607</v>
      </c>
      <c r="JU75">
        <v>43.542449834001893</v>
      </c>
      <c r="JV75">
        <v>83.35035841464591</v>
      </c>
      <c r="JW75">
        <v>82.416509593428742</v>
      </c>
      <c r="JX75">
        <v>80.69095727296444</v>
      </c>
      <c r="JY75">
        <v>79.13768701086272</v>
      </c>
      <c r="JZ75">
        <v>81.680487955764534</v>
      </c>
      <c r="KA75">
        <v>78.738057780939087</v>
      </c>
      <c r="KB75">
        <v>79.559934730307901</v>
      </c>
      <c r="KC75">
        <v>80.122002247072842</v>
      </c>
      <c r="KD75">
        <v>84.076173044714253</v>
      </c>
      <c r="KE75">
        <v>79.245022304647733</v>
      </c>
      <c r="KF75">
        <v>83.555374637336186</v>
      </c>
      <c r="KG75">
        <v>79.001604098617889</v>
      </c>
      <c r="KH75">
        <v>82.111360156133188</v>
      </c>
      <c r="KI75">
        <v>81.488340376620343</v>
      </c>
      <c r="KJ75">
        <v>83.590391669802187</v>
      </c>
      <c r="KK75">
        <v>78.168878367156267</v>
      </c>
      <c r="KL75">
        <v>80.054515160178426</v>
      </c>
      <c r="KM75">
        <v>80.66086559389457</v>
      </c>
      <c r="KN75">
        <v>82.870504507193786</v>
      </c>
      <c r="KO75">
        <v>83.324215927302632</v>
      </c>
      <c r="KP75">
        <v>84.044133165202766</v>
      </c>
      <c r="KQ75">
        <v>83.738420833301433</v>
      </c>
      <c r="KR75">
        <v>82.54925672803644</v>
      </c>
      <c r="KS75">
        <v>76.774215932648502</v>
      </c>
      <c r="KT75">
        <v>82.081593235479346</v>
      </c>
      <c r="KU75">
        <v>76.813439684635313</v>
      </c>
      <c r="KV75">
        <v>82.501424461180221</v>
      </c>
      <c r="KW75">
        <v>83.309210369734885</v>
      </c>
      <c r="KX75">
        <v>83.553040401925287</v>
      </c>
      <c r="KY75">
        <v>81.552549627043149</v>
      </c>
      <c r="KZ75">
        <v>84.340442101353176</v>
      </c>
      <c r="LA75">
        <v>84.084123184996116</v>
      </c>
      <c r="LB75">
        <v>83.440122486169031</v>
      </c>
      <c r="LC75">
        <v>80.400305877442833</v>
      </c>
      <c r="LD75">
        <v>83.15310448250051</v>
      </c>
      <c r="LE75">
        <v>83.725233506998251</v>
      </c>
      <c r="LF75">
        <v>81.720901616550321</v>
      </c>
      <c r="LG75">
        <v>81.877355702431387</v>
      </c>
      <c r="LH75">
        <v>84.840758761114046</v>
      </c>
      <c r="LI75">
        <v>82.98488805222199</v>
      </c>
      <c r="LJ75">
        <v>80.781421144787217</v>
      </c>
      <c r="LK75">
        <v>82.77023740048125</v>
      </c>
      <c r="LL75">
        <v>82.892800366993015</v>
      </c>
    </row>
    <row r="76" spans="1:324">
      <c r="A76" s="2">
        <v>0.73958333333333337</v>
      </c>
      <c r="B76">
        <v>76.313912687625702</v>
      </c>
      <c r="C76">
        <v>81.28111927937816</v>
      </c>
      <c r="D76">
        <v>81.689015931495632</v>
      </c>
      <c r="E76">
        <v>80.989560397071614</v>
      </c>
      <c r="F76">
        <v>83.064996520690968</v>
      </c>
      <c r="G76">
        <v>79.377922872333585</v>
      </c>
      <c r="H76">
        <v>77.427326046468153</v>
      </c>
      <c r="I76">
        <v>82.842689765912013</v>
      </c>
      <c r="J76">
        <v>70.737357509403154</v>
      </c>
      <c r="K76">
        <v>72.892182281839439</v>
      </c>
      <c r="L76">
        <v>83.76791844288752</v>
      </c>
      <c r="M76">
        <v>84.528671320241614</v>
      </c>
      <c r="N76">
        <v>78.864729163674369</v>
      </c>
      <c r="O76">
        <v>71.772858701001979</v>
      </c>
      <c r="P76">
        <v>82.870558630651345</v>
      </c>
      <c r="Q76">
        <v>82.222504501038088</v>
      </c>
      <c r="R76">
        <v>79.039343568673047</v>
      </c>
      <c r="S76">
        <v>80.488324452319347</v>
      </c>
      <c r="T76">
        <v>80.031500354292135</v>
      </c>
      <c r="U76">
        <v>79.541193087786979</v>
      </c>
      <c r="V76">
        <v>82.561916636064097</v>
      </c>
      <c r="W76">
        <v>80.841031746826488</v>
      </c>
      <c r="X76">
        <v>80.710586810806461</v>
      </c>
      <c r="Y76">
        <v>68.666000820141733</v>
      </c>
      <c r="Z76">
        <v>43.333892244255864</v>
      </c>
      <c r="AA76">
        <v>77.58013867606833</v>
      </c>
      <c r="AB76">
        <v>83.718977422783581</v>
      </c>
      <c r="AC76">
        <v>83.841965429803025</v>
      </c>
      <c r="AD76">
        <v>84.057786331610359</v>
      </c>
      <c r="AE76">
        <v>80.774685961955811</v>
      </c>
      <c r="AF76">
        <v>78.549927911421918</v>
      </c>
      <c r="AG76">
        <v>80.624592227359713</v>
      </c>
      <c r="AH76">
        <v>82.893069078174562</v>
      </c>
      <c r="AI76">
        <v>81.926647147956416</v>
      </c>
      <c r="AJ76">
        <v>79.956631342621336</v>
      </c>
      <c r="AK76">
        <v>81.849170916649427</v>
      </c>
      <c r="AL76">
        <v>83.073307832577967</v>
      </c>
      <c r="AM76">
        <v>82.651871503128717</v>
      </c>
      <c r="AN76">
        <v>83.273652411299992</v>
      </c>
      <c r="AO76">
        <v>79.999230386280729</v>
      </c>
      <c r="AP76">
        <v>83.545238679922079</v>
      </c>
      <c r="AQ76">
        <v>83.559653692888745</v>
      </c>
      <c r="AR76">
        <v>62.622735929441909</v>
      </c>
      <c r="AS76">
        <v>58.608065282457801</v>
      </c>
      <c r="AT76">
        <v>84.387346668120031</v>
      </c>
      <c r="AU76">
        <v>82.678623817693591</v>
      </c>
      <c r="AV76">
        <v>74.536801314274044</v>
      </c>
      <c r="AW76">
        <v>82.883910628723271</v>
      </c>
      <c r="AX76">
        <v>81.151124122824356</v>
      </c>
      <c r="AY76">
        <v>52.909356451410851</v>
      </c>
      <c r="AZ76">
        <v>73.666711530096251</v>
      </c>
      <c r="BA76">
        <v>68.824186865991763</v>
      </c>
      <c r="BB76">
        <v>72.689526329669775</v>
      </c>
      <c r="BC76">
        <v>65.23783171647861</v>
      </c>
      <c r="BD76">
        <v>83.948571854598129</v>
      </c>
      <c r="BE76">
        <v>82.847645211815362</v>
      </c>
      <c r="BF76">
        <v>71.532244458684374</v>
      </c>
      <c r="BG76">
        <v>71.522536504030654</v>
      </c>
      <c r="BH76">
        <v>80.04726436030424</v>
      </c>
      <c r="BI76">
        <v>31.941578133856758</v>
      </c>
      <c r="BJ76">
        <v>19.075950090876873</v>
      </c>
      <c r="BK76">
        <v>71.937423787021075</v>
      </c>
      <c r="BL76">
        <v>80.493402298172015</v>
      </c>
      <c r="BM76">
        <v>82.037760791692079</v>
      </c>
      <c r="BN76">
        <v>67.133359490523702</v>
      </c>
      <c r="BO76">
        <v>63.421715469130994</v>
      </c>
      <c r="BP76">
        <v>33.885347757449736</v>
      </c>
      <c r="BQ76">
        <v>84.267890608849214</v>
      </c>
      <c r="BR76">
        <v>79.499949338916025</v>
      </c>
      <c r="BS76">
        <v>70.574759353469091</v>
      </c>
      <c r="BT76">
        <v>66.744790132619784</v>
      </c>
      <c r="BU76">
        <v>57.704690477238863</v>
      </c>
      <c r="BV76">
        <v>54.965000784062433</v>
      </c>
      <c r="BW76">
        <v>83.331040928568299</v>
      </c>
      <c r="BX76">
        <v>78.790510976986653</v>
      </c>
      <c r="BY76">
        <v>54.302876386180266</v>
      </c>
      <c r="BZ76">
        <v>76.563754166567577</v>
      </c>
      <c r="CA76">
        <v>56.499750217998347</v>
      </c>
      <c r="CB76">
        <v>58.994521978777094</v>
      </c>
      <c r="CC76">
        <v>56.427833334377603</v>
      </c>
      <c r="CD76">
        <v>78.824119423664712</v>
      </c>
      <c r="CE76">
        <v>59.053491008986484</v>
      </c>
      <c r="CF76">
        <v>67.088037173355445</v>
      </c>
      <c r="CG76">
        <v>82.591468256861305</v>
      </c>
      <c r="CH76">
        <v>84.106836130501136</v>
      </c>
      <c r="CI76">
        <v>80.08551092332435</v>
      </c>
      <c r="CJ76">
        <v>63.279654096426967</v>
      </c>
      <c r="CK76">
        <v>74.183231909394152</v>
      </c>
      <c r="CL76">
        <v>67.797954288019085</v>
      </c>
      <c r="CM76">
        <v>46.163372073686261</v>
      </c>
      <c r="CN76">
        <v>61.840466049902474</v>
      </c>
      <c r="CO76">
        <v>71.861102981998116</v>
      </c>
      <c r="CP76">
        <v>84.532273573937658</v>
      </c>
      <c r="CQ76">
        <v>59.446626593014742</v>
      </c>
      <c r="CR76">
        <v>76.708094868260076</v>
      </c>
      <c r="CS76">
        <v>77.465625775751548</v>
      </c>
      <c r="CT76">
        <v>80.083552070910073</v>
      </c>
      <c r="CU76">
        <v>80.640565968065587</v>
      </c>
      <c r="CV76">
        <v>81.523430077107179</v>
      </c>
      <c r="CW76">
        <v>63.980231506923268</v>
      </c>
      <c r="CX76">
        <v>68.444083911771003</v>
      </c>
      <c r="CY76">
        <v>83.254796585295239</v>
      </c>
      <c r="CZ76">
        <v>68.544615354665368</v>
      </c>
      <c r="DA76">
        <v>79.063229709153845</v>
      </c>
      <c r="DB76">
        <v>81.266550727908651</v>
      </c>
      <c r="DC76">
        <v>81.345574889862846</v>
      </c>
      <c r="DD76">
        <v>72.845591358780325</v>
      </c>
      <c r="DE76">
        <v>73.449174351052235</v>
      </c>
      <c r="DF76">
        <v>66.088213465290053</v>
      </c>
      <c r="DG76">
        <v>76.491819827875787</v>
      </c>
      <c r="DH76">
        <v>74.467616558276617</v>
      </c>
      <c r="DI76">
        <v>83.18273344581975</v>
      </c>
      <c r="DJ76">
        <v>72.065352061280038</v>
      </c>
      <c r="DK76">
        <v>76.090980431638116</v>
      </c>
      <c r="DL76">
        <v>80.413556610443521</v>
      </c>
      <c r="DM76">
        <v>71.726532505165764</v>
      </c>
      <c r="DN76">
        <v>76.290667846712751</v>
      </c>
      <c r="DO76">
        <v>73.476355910789934</v>
      </c>
      <c r="DP76">
        <v>80.194785141123859</v>
      </c>
      <c r="DQ76">
        <v>79.08228415123223</v>
      </c>
      <c r="DR76">
        <v>79.906683079339118</v>
      </c>
      <c r="DS76">
        <v>75.138523165282933</v>
      </c>
      <c r="DT76">
        <v>79.25817742344222</v>
      </c>
      <c r="DU76">
        <v>75.382744336720009</v>
      </c>
      <c r="DV76">
        <v>82.914999086666484</v>
      </c>
      <c r="DW76">
        <v>84.676509834805159</v>
      </c>
      <c r="DX76">
        <v>79.922311313324002</v>
      </c>
      <c r="DY76">
        <v>74.251735548472141</v>
      </c>
      <c r="DZ76">
        <v>81.997536507112926</v>
      </c>
      <c r="EA76">
        <v>80.3701616506536</v>
      </c>
      <c r="EB76">
        <v>18.533655869674483</v>
      </c>
      <c r="EC76">
        <v>73.107651681532857</v>
      </c>
      <c r="ED76">
        <v>80.480387046894592</v>
      </c>
      <c r="EE76">
        <v>71.148950227245251</v>
      </c>
      <c r="EF76">
        <v>70.786839391985453</v>
      </c>
      <c r="EG76">
        <v>70.795586968963164</v>
      </c>
      <c r="EH76">
        <v>78.22486320966371</v>
      </c>
      <c r="EI76">
        <v>76.347404378461448</v>
      </c>
      <c r="EJ76">
        <v>81.793051881094499</v>
      </c>
      <c r="EK76">
        <v>71.692907690387045</v>
      </c>
      <c r="EL76">
        <v>65.104425821749942</v>
      </c>
      <c r="EM76">
        <v>76.509604282423226</v>
      </c>
      <c r="EN76">
        <v>75.234935401428373</v>
      </c>
      <c r="EO76">
        <v>71.895120367871016</v>
      </c>
      <c r="EP76">
        <v>70.378957551398329</v>
      </c>
      <c r="EQ76">
        <v>81.151407621264511</v>
      </c>
      <c r="ER76">
        <v>78.235881128538864</v>
      </c>
      <c r="ES76">
        <v>72.434752841886336</v>
      </c>
      <c r="ET76">
        <v>79.57338111186715</v>
      </c>
      <c r="EU76">
        <v>55.861151199270367</v>
      </c>
      <c r="EV76">
        <v>73.339806981299489</v>
      </c>
      <c r="EW76">
        <v>71.575189913792869</v>
      </c>
      <c r="EX76">
        <v>67.450751854994849</v>
      </c>
      <c r="EY76">
        <v>65.49361574727115</v>
      </c>
      <c r="EZ76">
        <v>80.104587860146722</v>
      </c>
      <c r="FA76">
        <v>81.212873603345102</v>
      </c>
      <c r="FB76">
        <v>74.395111549174857</v>
      </c>
      <c r="FC76">
        <v>76.858640802379057</v>
      </c>
      <c r="FD76">
        <v>78.22792587370931</v>
      </c>
      <c r="FE76">
        <v>68.547252557275542</v>
      </c>
      <c r="FF76">
        <v>77.998437752547403</v>
      </c>
      <c r="FG76">
        <v>76.737303735844037</v>
      </c>
      <c r="FH76">
        <v>84.628767117365811</v>
      </c>
      <c r="FI76">
        <v>77.658004297473823</v>
      </c>
      <c r="FJ76">
        <v>82.233969818624217</v>
      </c>
      <c r="FK76">
        <v>83.034529838814365</v>
      </c>
      <c r="FL76">
        <v>79.403256886669283</v>
      </c>
      <c r="FM76">
        <v>76.690988065591924</v>
      </c>
      <c r="FN76">
        <v>78.910993998804543</v>
      </c>
      <c r="FO76">
        <v>73.863744104547493</v>
      </c>
      <c r="FP76">
        <v>77.927122538834112</v>
      </c>
      <c r="FQ76">
        <v>79.609638266432711</v>
      </c>
      <c r="FR76">
        <v>80.891294088217691</v>
      </c>
      <c r="FS76">
        <v>68.412300086880251</v>
      </c>
      <c r="FT76">
        <v>79.432511854319927</v>
      </c>
      <c r="FU76">
        <v>81.172688848297199</v>
      </c>
      <c r="FV76">
        <v>60.805608776170764</v>
      </c>
      <c r="FW76">
        <v>82.349198263400282</v>
      </c>
      <c r="FX76">
        <v>77.988715122759132</v>
      </c>
      <c r="FY76">
        <v>61.307253722991291</v>
      </c>
      <c r="FZ76">
        <v>82.998876560010544</v>
      </c>
      <c r="GA76">
        <v>54.207758386161132</v>
      </c>
      <c r="GB76">
        <v>70.905756273222138</v>
      </c>
      <c r="GC76">
        <v>57.965468850161173</v>
      </c>
      <c r="GD76">
        <v>56.631740321018718</v>
      </c>
      <c r="GE76">
        <v>55.749341502842334</v>
      </c>
      <c r="GF76">
        <v>82.788261185864513</v>
      </c>
      <c r="GG76">
        <v>84.203547922644916</v>
      </c>
      <c r="GH76">
        <v>67.046211559841211</v>
      </c>
      <c r="GI76">
        <v>81.338415418183146</v>
      </c>
      <c r="GJ76">
        <v>81.620490277462665</v>
      </c>
      <c r="GK76">
        <v>81.67429332273997</v>
      </c>
      <c r="GL76">
        <v>78.90722086825005</v>
      </c>
      <c r="GM76">
        <v>81.790672455383856</v>
      </c>
      <c r="GN76">
        <v>82.177644784120417</v>
      </c>
      <c r="GO76">
        <v>76.626770849546148</v>
      </c>
      <c r="GP76">
        <v>81.784516422408004</v>
      </c>
      <c r="GQ76">
        <v>82.62261001889344</v>
      </c>
      <c r="GR76">
        <v>82.807503103635597</v>
      </c>
      <c r="GS76">
        <v>80.309916327959527</v>
      </c>
      <c r="GT76">
        <v>83.605747992841273</v>
      </c>
      <c r="GU76">
        <v>83.086607624192624</v>
      </c>
      <c r="GV76">
        <v>76.971979191688405</v>
      </c>
      <c r="GW76">
        <v>81.402370689825531</v>
      </c>
      <c r="GX76">
        <v>83.25385050384935</v>
      </c>
      <c r="GY76">
        <v>83.71709832302767</v>
      </c>
      <c r="GZ76">
        <v>79.814025115856978</v>
      </c>
      <c r="HA76">
        <v>81.509166512804043</v>
      </c>
      <c r="HB76">
        <v>82.234543985353341</v>
      </c>
      <c r="HC76">
        <v>80.425165856199527</v>
      </c>
      <c r="HD76">
        <v>82.47906738926028</v>
      </c>
      <c r="HE76">
        <v>82.703798706279116</v>
      </c>
      <c r="HF76">
        <v>72.976651000056705</v>
      </c>
      <c r="HG76">
        <v>78.43699364883075</v>
      </c>
      <c r="HH76">
        <v>78.004637501370993</v>
      </c>
      <c r="HI76">
        <v>81.05789418115009</v>
      </c>
      <c r="HJ76">
        <v>81.546576220979006</v>
      </c>
      <c r="HK76">
        <v>79.085590747016383</v>
      </c>
      <c r="HL76">
        <v>74.92163612634937</v>
      </c>
      <c r="HM76">
        <v>84.964040005606847</v>
      </c>
      <c r="HN76">
        <v>80.292595396382254</v>
      </c>
      <c r="HO76">
        <v>79.690443552486244</v>
      </c>
      <c r="HP76">
        <v>82.652796669890648</v>
      </c>
      <c r="HQ76">
        <v>79.614784198373485</v>
      </c>
      <c r="HR76">
        <v>81.87812366472464</v>
      </c>
      <c r="HS76">
        <v>81.254747388448251</v>
      </c>
      <c r="HT76">
        <v>74.682020699823539</v>
      </c>
      <c r="HU76">
        <v>80.735951966339684</v>
      </c>
      <c r="HV76">
        <v>80.041214395437677</v>
      </c>
      <c r="HW76">
        <v>80.665980967980033</v>
      </c>
      <c r="HX76">
        <v>84.32468594382641</v>
      </c>
      <c r="HY76">
        <v>67.163962037032661</v>
      </c>
      <c r="HZ76">
        <v>79.24538696358897</v>
      </c>
      <c r="IA76">
        <v>77.423038432280791</v>
      </c>
      <c r="IB76">
        <v>48.836310296820436</v>
      </c>
      <c r="IC76">
        <v>48.074783017601632</v>
      </c>
      <c r="ID76">
        <v>79.622977757800669</v>
      </c>
      <c r="IE76">
        <v>76.999156671060717</v>
      </c>
      <c r="IF76">
        <v>57.999376484932682</v>
      </c>
      <c r="IG76">
        <v>80.606995368943871</v>
      </c>
      <c r="IH76">
        <v>80.075811229339067</v>
      </c>
      <c r="II76">
        <v>80.568013595396877</v>
      </c>
      <c r="IJ76">
        <v>70.460402765582472</v>
      </c>
      <c r="IK76">
        <v>83.86131951990491</v>
      </c>
      <c r="IL76">
        <v>58.36379803134988</v>
      </c>
      <c r="IM76">
        <v>79.143515230458775</v>
      </c>
      <c r="IN76">
        <v>56.4892946875568</v>
      </c>
      <c r="IO76">
        <v>82.720416548416623</v>
      </c>
      <c r="IP76">
        <v>82.026160572168678</v>
      </c>
      <c r="IQ76">
        <v>77.812788918493482</v>
      </c>
      <c r="IR76">
        <v>79.932757908901408</v>
      </c>
      <c r="IS76">
        <v>81.885500396592903</v>
      </c>
      <c r="IT76">
        <v>80.002165066886135</v>
      </c>
      <c r="IU76">
        <v>82.723091712597665</v>
      </c>
      <c r="IV76">
        <v>82.825570957202757</v>
      </c>
      <c r="IW76">
        <v>71.808892683973397</v>
      </c>
      <c r="IX76">
        <v>83.00391121936849</v>
      </c>
      <c r="IY76">
        <v>84.107918800692872</v>
      </c>
      <c r="IZ76">
        <v>82.067518150914538</v>
      </c>
      <c r="JA76">
        <v>74.134580869065942</v>
      </c>
      <c r="JB76">
        <v>76.108865286140386</v>
      </c>
      <c r="JC76">
        <v>77.036236843580554</v>
      </c>
      <c r="JD76">
        <v>78.080908162104805</v>
      </c>
      <c r="JE76">
        <v>69.545423920836228</v>
      </c>
      <c r="JF76">
        <v>56.950133732127483</v>
      </c>
      <c r="JG76">
        <v>68.745913518172216</v>
      </c>
      <c r="JH76">
        <v>77.580680873041146</v>
      </c>
      <c r="JI76">
        <v>81.772562599286346</v>
      </c>
      <c r="JJ76">
        <v>80.381653950743086</v>
      </c>
      <c r="JK76">
        <v>73.202913157444783</v>
      </c>
      <c r="JL76">
        <v>78.230298121469843</v>
      </c>
      <c r="JM76">
        <v>82.879589102806733</v>
      </c>
      <c r="JN76">
        <v>74.612362351441845</v>
      </c>
      <c r="JO76">
        <v>78.295029685728508</v>
      </c>
      <c r="JP76">
        <v>58.058217412233361</v>
      </c>
      <c r="JQ76">
        <v>84.286758886017807</v>
      </c>
      <c r="JR76">
        <v>78.375269097796462</v>
      </c>
      <c r="JS76">
        <v>75.669762150562718</v>
      </c>
      <c r="JT76">
        <v>63.253213204921451</v>
      </c>
      <c r="JU76">
        <v>45.689439523286339</v>
      </c>
      <c r="JV76">
        <v>83.366960983420952</v>
      </c>
      <c r="JW76">
        <v>82.650185772361809</v>
      </c>
      <c r="JX76">
        <v>81.166211480240776</v>
      </c>
      <c r="JY76">
        <v>80.439319121106124</v>
      </c>
      <c r="JZ76">
        <v>80.206104074520482</v>
      </c>
      <c r="KA76">
        <v>76.611799754524483</v>
      </c>
      <c r="KB76">
        <v>79.724480104240584</v>
      </c>
      <c r="KC76">
        <v>79.623053991574693</v>
      </c>
      <c r="KD76">
        <v>83.636331878297057</v>
      </c>
      <c r="KE76">
        <v>79.612540796950071</v>
      </c>
      <c r="KF76">
        <v>83.993617404085541</v>
      </c>
      <c r="KG76">
        <v>78.820500494887781</v>
      </c>
      <c r="KH76">
        <v>82.339249867889137</v>
      </c>
      <c r="KI76">
        <v>83.227481593923287</v>
      </c>
      <c r="KJ76">
        <v>82.975572727954017</v>
      </c>
      <c r="KK76">
        <v>79.181845122623088</v>
      </c>
      <c r="KL76">
        <v>77.944465886389693</v>
      </c>
      <c r="KM76">
        <v>82.827161266159209</v>
      </c>
      <c r="KN76">
        <v>82.386834890290856</v>
      </c>
      <c r="KO76">
        <v>83.665719802954385</v>
      </c>
      <c r="KP76">
        <v>83.701035661308026</v>
      </c>
      <c r="KQ76">
        <v>83.171086910899049</v>
      </c>
      <c r="KR76">
        <v>81.962224485266091</v>
      </c>
      <c r="KS76">
        <v>79.742766002380506</v>
      </c>
      <c r="KT76">
        <v>81.84477685659283</v>
      </c>
      <c r="KU76">
        <v>72.789986687470758</v>
      </c>
      <c r="KV76">
        <v>81.383724936503</v>
      </c>
      <c r="KW76">
        <v>82.8280116615786</v>
      </c>
      <c r="KX76">
        <v>83.384434938395984</v>
      </c>
      <c r="KY76">
        <v>80.471429714726156</v>
      </c>
      <c r="KZ76">
        <v>84.010663152656164</v>
      </c>
      <c r="LA76">
        <v>83.927418514619845</v>
      </c>
      <c r="LB76">
        <v>82.666334831937178</v>
      </c>
      <c r="LC76">
        <v>80.442912067150814</v>
      </c>
      <c r="LD76">
        <v>82.230826872753113</v>
      </c>
      <c r="LE76">
        <v>83.448656725673203</v>
      </c>
      <c r="LF76">
        <v>82.336616783743096</v>
      </c>
      <c r="LG76">
        <v>82.728522680408943</v>
      </c>
      <c r="LH76">
        <v>84.817406442104271</v>
      </c>
      <c r="LI76">
        <v>82.090930573415775</v>
      </c>
      <c r="LJ76">
        <v>80.439651772394782</v>
      </c>
      <c r="LK76">
        <v>81.798589921635184</v>
      </c>
      <c r="LL76">
        <v>82.418729266669075</v>
      </c>
    </row>
    <row r="77" spans="1:324">
      <c r="A77" s="2">
        <v>0.75</v>
      </c>
      <c r="B77">
        <v>77.549145050306407</v>
      </c>
      <c r="C77">
        <v>80.683962441131627</v>
      </c>
      <c r="D77">
        <v>80.837414139321524</v>
      </c>
      <c r="E77">
        <v>80.305918856169484</v>
      </c>
      <c r="F77">
        <v>84.660679333905833</v>
      </c>
      <c r="G77">
        <v>78.642975016000236</v>
      </c>
      <c r="H77">
        <v>77.914256293941435</v>
      </c>
      <c r="I77">
        <v>84.141432513690532</v>
      </c>
      <c r="J77">
        <v>71.797289460323782</v>
      </c>
      <c r="K77">
        <v>74.138072586760842</v>
      </c>
      <c r="L77">
        <v>83.433997771731754</v>
      </c>
      <c r="M77">
        <v>84.49402874358141</v>
      </c>
      <c r="N77">
        <v>77.222551853438759</v>
      </c>
      <c r="O77">
        <v>73.180074244661142</v>
      </c>
      <c r="P77">
        <v>83.415658634459177</v>
      </c>
      <c r="Q77">
        <v>81.997827301621143</v>
      </c>
      <c r="R77">
        <v>78.840232807621675</v>
      </c>
      <c r="S77">
        <v>79.025877703215215</v>
      </c>
      <c r="T77">
        <v>79.505947553523384</v>
      </c>
      <c r="U77">
        <v>78.045676442348039</v>
      </c>
      <c r="V77">
        <v>84.458630701353897</v>
      </c>
      <c r="W77">
        <v>82.914672773666283</v>
      </c>
      <c r="X77">
        <v>79.849466186313435</v>
      </c>
      <c r="Y77">
        <v>66.686235768649325</v>
      </c>
      <c r="Z77">
        <v>43.947808099663824</v>
      </c>
      <c r="AA77">
        <v>79.28715491905497</v>
      </c>
      <c r="AB77">
        <v>83.623798475372297</v>
      </c>
      <c r="AC77">
        <v>83.9196573684371</v>
      </c>
      <c r="AD77">
        <v>84.859380151687247</v>
      </c>
      <c r="AE77">
        <v>81.758333441605032</v>
      </c>
      <c r="AF77">
        <v>78.036070413671879</v>
      </c>
      <c r="AG77">
        <v>81.360287994289891</v>
      </c>
      <c r="AH77">
        <v>82.411379139267865</v>
      </c>
      <c r="AI77">
        <v>83.287637067864026</v>
      </c>
      <c r="AJ77">
        <v>80.086911283462115</v>
      </c>
      <c r="AK77">
        <v>82.265749788654617</v>
      </c>
      <c r="AL77">
        <v>82.50892820385252</v>
      </c>
      <c r="AM77">
        <v>82.620973048756952</v>
      </c>
      <c r="AN77">
        <v>82.698203215066656</v>
      </c>
      <c r="AO77">
        <v>78.332307181707606</v>
      </c>
      <c r="AP77">
        <v>83.773335960826557</v>
      </c>
      <c r="AQ77">
        <v>84.195637016277189</v>
      </c>
      <c r="AR77">
        <v>60.39669740637337</v>
      </c>
      <c r="AS77">
        <v>59.892200062000242</v>
      </c>
      <c r="AT77">
        <v>84.410431237621424</v>
      </c>
      <c r="AU77">
        <v>82.936931567238261</v>
      </c>
      <c r="AV77">
        <v>73.333485274490585</v>
      </c>
      <c r="AW77">
        <v>83.922576544943524</v>
      </c>
      <c r="AX77">
        <v>83.373116736392433</v>
      </c>
      <c r="AY77">
        <v>50.443237570402815</v>
      </c>
      <c r="AZ77">
        <v>71.622755527665788</v>
      </c>
      <c r="BA77">
        <v>67.072910800586641</v>
      </c>
      <c r="BB77">
        <v>72.367330555869202</v>
      </c>
      <c r="BC77">
        <v>66.491973115413799</v>
      </c>
      <c r="BD77">
        <v>84.106027162448399</v>
      </c>
      <c r="BE77">
        <v>83.42226162870854</v>
      </c>
      <c r="BF77">
        <v>71.268389553667561</v>
      </c>
      <c r="BG77">
        <v>70.46912536698278</v>
      </c>
      <c r="BH77">
        <v>79.004920771376391</v>
      </c>
      <c r="BI77">
        <v>28.42295863183319</v>
      </c>
      <c r="BJ77">
        <v>16.887577913494138</v>
      </c>
      <c r="BK77">
        <v>73.939280021379759</v>
      </c>
      <c r="BL77">
        <v>79.461526236744191</v>
      </c>
      <c r="BM77">
        <v>82.920654772673373</v>
      </c>
      <c r="BN77">
        <v>66.520516578723786</v>
      </c>
      <c r="BO77">
        <v>63.162477525277595</v>
      </c>
      <c r="BP77">
        <v>30.137578665549267</v>
      </c>
      <c r="BQ77">
        <v>84.211730219906073</v>
      </c>
      <c r="BR77">
        <v>79.840108033285929</v>
      </c>
      <c r="BS77">
        <v>68.579111390959042</v>
      </c>
      <c r="BT77">
        <v>65.829630274222566</v>
      </c>
      <c r="BU77">
        <v>57.996217269891204</v>
      </c>
      <c r="BV77">
        <v>54.938889659747097</v>
      </c>
      <c r="BW77">
        <v>83.454858807040083</v>
      </c>
      <c r="BX77">
        <v>79.396294482845121</v>
      </c>
      <c r="BY77">
        <v>52.576829919846503</v>
      </c>
      <c r="BZ77">
        <v>75.184655849301876</v>
      </c>
      <c r="CA77">
        <v>57.149028714435111</v>
      </c>
      <c r="CB77">
        <v>58.906028685455304</v>
      </c>
      <c r="CC77">
        <v>52.174249165248114</v>
      </c>
      <c r="CD77">
        <v>77.873138062698416</v>
      </c>
      <c r="CE77">
        <v>57.780932841018412</v>
      </c>
      <c r="CF77">
        <v>66.516610408497939</v>
      </c>
      <c r="CG77">
        <v>82.247024188352526</v>
      </c>
      <c r="CH77">
        <v>84.066755268033802</v>
      </c>
      <c r="CI77">
        <v>80.248252162594696</v>
      </c>
      <c r="CJ77">
        <v>62.439259887267824</v>
      </c>
      <c r="CK77">
        <v>72.870443509829187</v>
      </c>
      <c r="CL77">
        <v>66.784682869606243</v>
      </c>
      <c r="CM77">
        <v>44.576899575895723</v>
      </c>
      <c r="CN77">
        <v>58.840642769121679</v>
      </c>
      <c r="CO77">
        <v>71.630349244357149</v>
      </c>
      <c r="CP77">
        <v>84.728578305737159</v>
      </c>
      <c r="CQ77">
        <v>56.128051011222468</v>
      </c>
      <c r="CR77">
        <v>75.597780256473257</v>
      </c>
      <c r="CS77">
        <v>75.216549760329386</v>
      </c>
      <c r="CT77">
        <v>78.694916724523594</v>
      </c>
      <c r="CU77">
        <v>79.868582211743757</v>
      </c>
      <c r="CV77">
        <v>80.366640647894513</v>
      </c>
      <c r="CW77">
        <v>61.086437162611574</v>
      </c>
      <c r="CX77">
        <v>63.838432219888546</v>
      </c>
      <c r="CY77">
        <v>82.834107109597198</v>
      </c>
      <c r="CZ77">
        <v>67.403458503579969</v>
      </c>
      <c r="DA77">
        <v>77.644901591303636</v>
      </c>
      <c r="DB77">
        <v>80.079899452128004</v>
      </c>
      <c r="DC77">
        <v>80.165454552609035</v>
      </c>
      <c r="DD77">
        <v>71.786233942624818</v>
      </c>
      <c r="DE77">
        <v>72.089132432477825</v>
      </c>
      <c r="DF77">
        <v>64.64024220926845</v>
      </c>
      <c r="DG77">
        <v>74.156467471990453</v>
      </c>
      <c r="DH77">
        <v>73.002496949279561</v>
      </c>
      <c r="DI77">
        <v>83.782159006991677</v>
      </c>
      <c r="DJ77">
        <v>69.826764357599671</v>
      </c>
      <c r="DK77">
        <v>74.052803612086365</v>
      </c>
      <c r="DL77">
        <v>79.237634406450326</v>
      </c>
      <c r="DM77">
        <v>70.62058710512342</v>
      </c>
      <c r="DN77">
        <v>74.246090016350365</v>
      </c>
      <c r="DO77">
        <v>71.646715579528333</v>
      </c>
      <c r="DP77">
        <v>78.721710771414422</v>
      </c>
      <c r="DQ77">
        <v>77.478400214925145</v>
      </c>
      <c r="DR77">
        <v>78.263202059635233</v>
      </c>
      <c r="DS77">
        <v>72.527108218575208</v>
      </c>
      <c r="DT77">
        <v>77.924918187045947</v>
      </c>
      <c r="DU77">
        <v>73.061379866375972</v>
      </c>
      <c r="DV77">
        <v>82.233717664361222</v>
      </c>
      <c r="DW77">
        <v>84.748673428723095</v>
      </c>
      <c r="DX77">
        <v>78.663302032647536</v>
      </c>
      <c r="DY77">
        <v>71.860812897325474</v>
      </c>
      <c r="DZ77">
        <v>81.761261187623148</v>
      </c>
      <c r="EA77">
        <v>80.946767197858975</v>
      </c>
      <c r="EB77">
        <v>16.352295794405087</v>
      </c>
      <c r="EC77">
        <v>70.853012286808521</v>
      </c>
      <c r="ED77">
        <v>79.031980661085498</v>
      </c>
      <c r="EE77">
        <v>69.250627872461365</v>
      </c>
      <c r="EF77">
        <v>69.194556876205766</v>
      </c>
      <c r="EG77">
        <v>68.370067466098774</v>
      </c>
      <c r="EH77">
        <v>76.18609098394964</v>
      </c>
      <c r="EI77">
        <v>75.521270282156138</v>
      </c>
      <c r="EJ77">
        <v>81.46742128059833</v>
      </c>
      <c r="EK77">
        <v>68.365089427805657</v>
      </c>
      <c r="EL77">
        <v>63.047094806291589</v>
      </c>
      <c r="EM77">
        <v>74.110762846572442</v>
      </c>
      <c r="EN77">
        <v>73.212711619965745</v>
      </c>
      <c r="EO77">
        <v>68.553496932945592</v>
      </c>
      <c r="EP77">
        <v>69.116867989238131</v>
      </c>
      <c r="EQ77">
        <v>80.290573048530774</v>
      </c>
      <c r="ER77">
        <v>76.947712732890736</v>
      </c>
      <c r="ES77">
        <v>68.37296684694843</v>
      </c>
      <c r="ET77">
        <v>78.955755105173054</v>
      </c>
      <c r="EU77">
        <v>56.44278398664818</v>
      </c>
      <c r="EV77">
        <v>72.740614628420843</v>
      </c>
      <c r="EW77">
        <v>68.11054011584622</v>
      </c>
      <c r="EX77">
        <v>64.204199158049533</v>
      </c>
      <c r="EY77">
        <v>61.570857670231405</v>
      </c>
      <c r="EZ77">
        <v>79.317227421223734</v>
      </c>
      <c r="FA77">
        <v>80.273427275604163</v>
      </c>
      <c r="FB77">
        <v>71.576861748024371</v>
      </c>
      <c r="FC77">
        <v>74.20882089554037</v>
      </c>
      <c r="FD77">
        <v>78.030394057901333</v>
      </c>
      <c r="FE77">
        <v>65.416601958872462</v>
      </c>
      <c r="FF77">
        <v>76.608754850367063</v>
      </c>
      <c r="FG77">
        <v>74.127413044410687</v>
      </c>
      <c r="FH77">
        <v>84.702675056774595</v>
      </c>
      <c r="FI77">
        <v>75.221115664905113</v>
      </c>
      <c r="FJ77">
        <v>81.454889595062951</v>
      </c>
      <c r="FK77">
        <v>82.403027445181252</v>
      </c>
      <c r="FL77">
        <v>77.545712883853128</v>
      </c>
      <c r="FM77">
        <v>77.431969491825299</v>
      </c>
      <c r="FN77">
        <v>77.590576650228826</v>
      </c>
      <c r="FO77">
        <v>72.828971933512136</v>
      </c>
      <c r="FP77">
        <v>75.777677269542806</v>
      </c>
      <c r="FQ77">
        <v>78.395503475043569</v>
      </c>
      <c r="FR77">
        <v>79.555055583632779</v>
      </c>
      <c r="FS77">
        <v>63.892377721442571</v>
      </c>
      <c r="FT77">
        <v>78.617611207246227</v>
      </c>
      <c r="FU77">
        <v>80.379291395414072</v>
      </c>
      <c r="FV77">
        <v>57.631896583373717</v>
      </c>
      <c r="FW77">
        <v>81.648577358220678</v>
      </c>
      <c r="FX77">
        <v>77.367123548514058</v>
      </c>
      <c r="FY77">
        <v>58.019120150034453</v>
      </c>
      <c r="FZ77">
        <v>82.400245041077454</v>
      </c>
      <c r="GA77">
        <v>51.763858643920528</v>
      </c>
      <c r="GB77">
        <v>71.426382010654919</v>
      </c>
      <c r="GC77">
        <v>53.932454574011253</v>
      </c>
      <c r="GD77">
        <v>55.552494868338115</v>
      </c>
      <c r="GE77">
        <v>54.569438835056118</v>
      </c>
      <c r="GF77">
        <v>82.122007649051724</v>
      </c>
      <c r="GG77">
        <v>84.814006151379374</v>
      </c>
      <c r="GH77">
        <v>61.67835175771593</v>
      </c>
      <c r="GI77">
        <v>80.419990371447568</v>
      </c>
      <c r="GJ77">
        <v>80.688020265481086</v>
      </c>
      <c r="GK77">
        <v>80.574052825300072</v>
      </c>
      <c r="GL77">
        <v>77.740461752923878</v>
      </c>
      <c r="GM77">
        <v>81.273558326965116</v>
      </c>
      <c r="GN77">
        <v>81.608929623624945</v>
      </c>
      <c r="GO77">
        <v>74.051997733043606</v>
      </c>
      <c r="GP77">
        <v>81.003772276321143</v>
      </c>
      <c r="GQ77">
        <v>82.56694543508101</v>
      </c>
      <c r="GR77">
        <v>82.372220693877665</v>
      </c>
      <c r="GS77">
        <v>78.856920656560447</v>
      </c>
      <c r="GT77">
        <v>83.164845722066076</v>
      </c>
      <c r="GU77">
        <v>83.265641690075284</v>
      </c>
      <c r="GV77">
        <v>74.451157432184786</v>
      </c>
      <c r="GW77">
        <v>80.901827565695839</v>
      </c>
      <c r="GX77">
        <v>83.20970142796584</v>
      </c>
      <c r="GY77">
        <v>83.643495057387213</v>
      </c>
      <c r="GZ77">
        <v>78.090419639591033</v>
      </c>
      <c r="HA77">
        <v>80.840964998126182</v>
      </c>
      <c r="HB77">
        <v>81.623478549644091</v>
      </c>
      <c r="HC77">
        <v>79.479990582556468</v>
      </c>
      <c r="HD77">
        <v>81.856094337879952</v>
      </c>
      <c r="HE77">
        <v>82.287113011931609</v>
      </c>
      <c r="HF77">
        <v>71.770066726415749</v>
      </c>
      <c r="HG77">
        <v>76.759425214586372</v>
      </c>
      <c r="HH77">
        <v>76.059647811188398</v>
      </c>
      <c r="HI77">
        <v>79.820177792102143</v>
      </c>
      <c r="HJ77">
        <v>81.198154580619217</v>
      </c>
      <c r="HK77">
        <v>77.712338809503734</v>
      </c>
      <c r="HL77">
        <v>75.332489101114191</v>
      </c>
      <c r="HM77">
        <v>84.999999998615209</v>
      </c>
      <c r="HN77">
        <v>79.275893229904966</v>
      </c>
      <c r="HO77">
        <v>79.499846961807677</v>
      </c>
      <c r="HP77">
        <v>82.683022645669894</v>
      </c>
      <c r="HQ77">
        <v>79.667062485749355</v>
      </c>
      <c r="HR77">
        <v>81.158278712651367</v>
      </c>
      <c r="HS77">
        <v>80.006329857806492</v>
      </c>
      <c r="HT77">
        <v>73.851707830716776</v>
      </c>
      <c r="HU77">
        <v>79.327696029197384</v>
      </c>
      <c r="HV77">
        <v>78.556514493699069</v>
      </c>
      <c r="HW77">
        <v>79.593388680082569</v>
      </c>
      <c r="HX77">
        <v>84.555795627219652</v>
      </c>
      <c r="HY77">
        <v>65.313956650607381</v>
      </c>
      <c r="HZ77">
        <v>78.088671575581117</v>
      </c>
      <c r="IA77">
        <v>75.138814161753885</v>
      </c>
      <c r="IB77">
        <v>46.87195940937962</v>
      </c>
      <c r="IC77">
        <v>45.636874329939715</v>
      </c>
      <c r="ID77">
        <v>77.871171953029133</v>
      </c>
      <c r="IE77">
        <v>75.58808233775946</v>
      </c>
      <c r="IF77">
        <v>56.899513504483082</v>
      </c>
      <c r="IG77">
        <v>80.998578406877726</v>
      </c>
      <c r="IH77">
        <v>79.019274677743908</v>
      </c>
      <c r="II77">
        <v>79.610220041678986</v>
      </c>
      <c r="IJ77">
        <v>70.356663694645761</v>
      </c>
      <c r="IK77">
        <v>84.959780534952287</v>
      </c>
      <c r="IL77">
        <v>56.918967774157657</v>
      </c>
      <c r="IM77">
        <v>78.041423186582591</v>
      </c>
      <c r="IN77">
        <v>54.813193034663584</v>
      </c>
      <c r="IO77">
        <v>83.549132946667498</v>
      </c>
      <c r="IP77">
        <v>82.21080734775704</v>
      </c>
      <c r="IQ77">
        <v>76.122741637592668</v>
      </c>
      <c r="IR77">
        <v>78.314637879076372</v>
      </c>
      <c r="IS77">
        <v>81.792627700913656</v>
      </c>
      <c r="IT77">
        <v>78.526138547750193</v>
      </c>
      <c r="IU77">
        <v>82.070876591236726</v>
      </c>
      <c r="IV77">
        <v>82.639092803185349</v>
      </c>
      <c r="IW77">
        <v>69.885778179526739</v>
      </c>
      <c r="IX77">
        <v>82.696667863371985</v>
      </c>
      <c r="IY77">
        <v>84.999943958994749</v>
      </c>
      <c r="IZ77">
        <v>81.276508017324844</v>
      </c>
      <c r="JA77">
        <v>71.043616967977457</v>
      </c>
      <c r="JB77">
        <v>73.168572220093424</v>
      </c>
      <c r="JC77">
        <v>75.659461459707444</v>
      </c>
      <c r="JD77">
        <v>77.226313532138832</v>
      </c>
      <c r="JE77">
        <v>68.093806914121942</v>
      </c>
      <c r="JF77">
        <v>55.831790796059366</v>
      </c>
      <c r="JG77">
        <v>70.393057148276881</v>
      </c>
      <c r="JH77">
        <v>76.826137058478338</v>
      </c>
      <c r="JI77">
        <v>82.353231015516059</v>
      </c>
      <c r="JJ77">
        <v>79.736209395812494</v>
      </c>
      <c r="JK77">
        <v>74.437904185013124</v>
      </c>
      <c r="JL77">
        <v>79.156263179456033</v>
      </c>
      <c r="JM77">
        <v>82.451940706632243</v>
      </c>
      <c r="JN77">
        <v>72.414325562446408</v>
      </c>
      <c r="JO77">
        <v>76.521074830843105</v>
      </c>
      <c r="JP77">
        <v>58.59984495916342</v>
      </c>
      <c r="JQ77">
        <v>84.262183474376585</v>
      </c>
      <c r="JR77">
        <v>78.996749888271637</v>
      </c>
      <c r="JS77">
        <v>77.920104516272175</v>
      </c>
      <c r="JT77">
        <v>63.771997778256846</v>
      </c>
      <c r="JU77">
        <v>47.836429212570785</v>
      </c>
      <c r="JV77">
        <v>83.38356355219598</v>
      </c>
      <c r="JW77">
        <v>82.883861951294847</v>
      </c>
      <c r="JX77">
        <v>81.641465687517098</v>
      </c>
      <c r="JY77">
        <v>81.740951231349499</v>
      </c>
      <c r="JZ77">
        <v>78.731720193276431</v>
      </c>
      <c r="KA77">
        <v>74.485541728109894</v>
      </c>
      <c r="KB77">
        <v>79.889025478173266</v>
      </c>
      <c r="KC77">
        <v>79.124105736076544</v>
      </c>
      <c r="KD77">
        <v>83.196490711879861</v>
      </c>
      <c r="KE77">
        <v>79.980059289252409</v>
      </c>
      <c r="KF77">
        <v>84.431860170834881</v>
      </c>
      <c r="KG77">
        <v>78.639396891157674</v>
      </c>
      <c r="KH77">
        <v>82.567139579645101</v>
      </c>
      <c r="KI77">
        <v>84.966622811226244</v>
      </c>
      <c r="KJ77">
        <v>82.360753786105846</v>
      </c>
      <c r="KK77">
        <v>80.194811878089894</v>
      </c>
      <c r="KL77">
        <v>75.834416612600961</v>
      </c>
      <c r="KM77">
        <v>84.993456938423861</v>
      </c>
      <c r="KN77">
        <v>81.903165273387927</v>
      </c>
      <c r="KO77">
        <v>84.007223678606138</v>
      </c>
      <c r="KP77">
        <v>83.357938157413301</v>
      </c>
      <c r="KQ77">
        <v>82.603752988496666</v>
      </c>
      <c r="KR77">
        <v>81.375192242495729</v>
      </c>
      <c r="KS77">
        <v>82.71131607211251</v>
      </c>
      <c r="KT77">
        <v>81.607960477706314</v>
      </c>
      <c r="KU77">
        <v>68.766533690306218</v>
      </c>
      <c r="KV77">
        <v>80.26602541182578</v>
      </c>
      <c r="KW77">
        <v>82.346812953422301</v>
      </c>
      <c r="KX77">
        <v>83.21582947486668</v>
      </c>
      <c r="KY77">
        <v>79.390309802409149</v>
      </c>
      <c r="KZ77">
        <v>83.680884203959153</v>
      </c>
      <c r="LA77">
        <v>83.770713844243588</v>
      </c>
      <c r="LB77">
        <v>81.892547177705325</v>
      </c>
      <c r="LC77">
        <v>80.485518256858796</v>
      </c>
      <c r="LD77">
        <v>81.308549263005688</v>
      </c>
      <c r="LE77">
        <v>83.172079944348155</v>
      </c>
      <c r="LF77">
        <v>82.952331950935871</v>
      </c>
      <c r="LG77">
        <v>83.579689658386513</v>
      </c>
      <c r="LH77">
        <v>84.794054123094512</v>
      </c>
      <c r="LI77">
        <v>81.196973094609561</v>
      </c>
      <c r="LJ77">
        <v>80.097882400002362</v>
      </c>
      <c r="LK77">
        <v>80.826942442789118</v>
      </c>
      <c r="LL77">
        <v>81.944658166345135</v>
      </c>
    </row>
    <row r="78" spans="1:324">
      <c r="A78" s="2">
        <v>0.76041666666666663</v>
      </c>
      <c r="B78">
        <v>79.252899585158303</v>
      </c>
      <c r="C78">
        <v>81.345745627875004</v>
      </c>
      <c r="D78">
        <v>81.754924119456788</v>
      </c>
      <c r="E78">
        <v>80.776886268825066</v>
      </c>
      <c r="F78">
        <v>83.288978123453603</v>
      </c>
      <c r="G78">
        <v>79.254697254267839</v>
      </c>
      <c r="H78">
        <v>78.913943646268706</v>
      </c>
      <c r="I78">
        <v>83.379822255145513</v>
      </c>
      <c r="J78">
        <v>72.573599020716145</v>
      </c>
      <c r="K78">
        <v>75.764928270473803</v>
      </c>
      <c r="L78">
        <v>83.477645476887432</v>
      </c>
      <c r="M78">
        <v>84.076447837851802</v>
      </c>
      <c r="N78">
        <v>76.144405329575747</v>
      </c>
      <c r="O78">
        <v>73.583979351199147</v>
      </c>
      <c r="P78">
        <v>83.012134498228605</v>
      </c>
      <c r="Q78">
        <v>80.390867220737718</v>
      </c>
      <c r="R78">
        <v>78.975672455883938</v>
      </c>
      <c r="S78">
        <v>79.379573873100981</v>
      </c>
      <c r="T78">
        <v>80.271871745635153</v>
      </c>
      <c r="U78">
        <v>78.932616372742785</v>
      </c>
      <c r="V78">
        <v>84.531640555532562</v>
      </c>
      <c r="W78">
        <v>83.428520415794353</v>
      </c>
      <c r="X78">
        <v>79.983146908197639</v>
      </c>
      <c r="Y78">
        <v>66.20394985851641</v>
      </c>
      <c r="Z78">
        <v>45.453969335227484</v>
      </c>
      <c r="AA78">
        <v>79.970318922913307</v>
      </c>
      <c r="AB78">
        <v>83.289873367288493</v>
      </c>
      <c r="AC78">
        <v>83.901870708714256</v>
      </c>
      <c r="AD78">
        <v>84.546353706569136</v>
      </c>
      <c r="AE78">
        <v>81.322919565524373</v>
      </c>
      <c r="AF78">
        <v>77.843628345529893</v>
      </c>
      <c r="AG78">
        <v>82.084431902903944</v>
      </c>
      <c r="AH78">
        <v>82.930841219022142</v>
      </c>
      <c r="AI78">
        <v>83.71114047673305</v>
      </c>
      <c r="AJ78">
        <v>80.739472069648329</v>
      </c>
      <c r="AK78">
        <v>82.357050412728341</v>
      </c>
      <c r="AL78">
        <v>83.091998837223599</v>
      </c>
      <c r="AM78">
        <v>81.721169132501103</v>
      </c>
      <c r="AN78">
        <v>82.388924700555521</v>
      </c>
      <c r="AO78">
        <v>77.638860044664085</v>
      </c>
      <c r="AP78">
        <v>83.283389391996764</v>
      </c>
      <c r="AQ78">
        <v>84.396721716067745</v>
      </c>
      <c r="AR78">
        <v>60.142602365309038</v>
      </c>
      <c r="AS78">
        <v>60.542802797517403</v>
      </c>
      <c r="AT78">
        <v>83.953766789868439</v>
      </c>
      <c r="AU78">
        <v>82.899090918302974</v>
      </c>
      <c r="AV78">
        <v>73.173338338788113</v>
      </c>
      <c r="AW78">
        <v>83.939450300442815</v>
      </c>
      <c r="AX78">
        <v>82.741645424250592</v>
      </c>
      <c r="AY78">
        <v>50.458593095234946</v>
      </c>
      <c r="AZ78">
        <v>71.039776490429617</v>
      </c>
      <c r="BA78">
        <v>67.309542287403673</v>
      </c>
      <c r="BB78">
        <v>73.04371467510002</v>
      </c>
      <c r="BC78">
        <v>67.106886734295628</v>
      </c>
      <c r="BD78">
        <v>84.151665876518521</v>
      </c>
      <c r="BE78">
        <v>82.966081577563855</v>
      </c>
      <c r="BF78">
        <v>72.078770441401687</v>
      </c>
      <c r="BG78">
        <v>70.555860851569065</v>
      </c>
      <c r="BH78">
        <v>80.296888989154709</v>
      </c>
      <c r="BI78">
        <v>27.403588543220895</v>
      </c>
      <c r="BJ78">
        <v>17.463110695160914</v>
      </c>
      <c r="BK78">
        <v>73.904925331371942</v>
      </c>
      <c r="BL78">
        <v>80.338858384512193</v>
      </c>
      <c r="BM78">
        <v>81.882163302093304</v>
      </c>
      <c r="BN78">
        <v>66.782082157072267</v>
      </c>
      <c r="BO78">
        <v>64.408480456286753</v>
      </c>
      <c r="BP78">
        <v>28.032084080854482</v>
      </c>
      <c r="BQ78">
        <v>82.174619442737523</v>
      </c>
      <c r="BR78">
        <v>77.961580170816191</v>
      </c>
      <c r="BS78">
        <v>68.515609786992002</v>
      </c>
      <c r="BT78">
        <v>64.564365833927056</v>
      </c>
      <c r="BU78">
        <v>58.316922983296344</v>
      </c>
      <c r="BV78">
        <v>57.695227031523416</v>
      </c>
      <c r="BW78">
        <v>82.320457018446717</v>
      </c>
      <c r="BX78">
        <v>80.322766204235705</v>
      </c>
      <c r="BY78">
        <v>51.798029268061143</v>
      </c>
      <c r="BZ78">
        <v>75.543557739520821</v>
      </c>
      <c r="CA78">
        <v>57.217065094003566</v>
      </c>
      <c r="CB78">
        <v>59.362034272166362</v>
      </c>
      <c r="CC78">
        <v>54.427849917230063</v>
      </c>
      <c r="CD78">
        <v>77.202565540617158</v>
      </c>
      <c r="CE78">
        <v>58.03498849174165</v>
      </c>
      <c r="CF78">
        <v>66.357991569337301</v>
      </c>
      <c r="CG78">
        <v>81.381323722262664</v>
      </c>
      <c r="CH78">
        <v>84.178776713772393</v>
      </c>
      <c r="CI78">
        <v>79.7005329243283</v>
      </c>
      <c r="CJ78">
        <v>63.531375981793737</v>
      </c>
      <c r="CK78">
        <v>71.974482713001521</v>
      </c>
      <c r="CL78">
        <v>66.635156995402298</v>
      </c>
      <c r="CM78">
        <v>45.098903188645679</v>
      </c>
      <c r="CN78">
        <v>58.248957546573237</v>
      </c>
      <c r="CO78">
        <v>71.989334459020597</v>
      </c>
      <c r="CP78">
        <v>84.560221306959576</v>
      </c>
      <c r="CQ78">
        <v>54.900359530726995</v>
      </c>
      <c r="CR78">
        <v>74.474099708865509</v>
      </c>
      <c r="CS78">
        <v>74.455600725722263</v>
      </c>
      <c r="CT78">
        <v>77.98879258550312</v>
      </c>
      <c r="CU78">
        <v>79.218698590130089</v>
      </c>
      <c r="CV78">
        <v>79.579014064324113</v>
      </c>
      <c r="CW78">
        <v>59.981001115971026</v>
      </c>
      <c r="CX78">
        <v>61.450346437916799</v>
      </c>
      <c r="CY78">
        <v>82.255591774804259</v>
      </c>
      <c r="CZ78">
        <v>68.28536401416693</v>
      </c>
      <c r="DA78">
        <v>76.003863178034592</v>
      </c>
      <c r="DB78">
        <v>79.601465188063329</v>
      </c>
      <c r="DC78">
        <v>81.26172120581893</v>
      </c>
      <c r="DD78">
        <v>71.719055203868123</v>
      </c>
      <c r="DE78">
        <v>70.683848683358875</v>
      </c>
      <c r="DF78">
        <v>64.065238122702027</v>
      </c>
      <c r="DG78">
        <v>75.045154730534122</v>
      </c>
      <c r="DH78">
        <v>71.061624745262961</v>
      </c>
      <c r="DI78">
        <v>82.929520796403409</v>
      </c>
      <c r="DJ78">
        <v>67.842337389509325</v>
      </c>
      <c r="DK78">
        <v>72.910682617280116</v>
      </c>
      <c r="DL78">
        <v>78.560425414726623</v>
      </c>
      <c r="DM78">
        <v>69.314466848267102</v>
      </c>
      <c r="DN78">
        <v>72.887000202732935</v>
      </c>
      <c r="DO78">
        <v>71.753874724759413</v>
      </c>
      <c r="DP78">
        <v>79.25690194923888</v>
      </c>
      <c r="DQ78">
        <v>76.888707090395016</v>
      </c>
      <c r="DR78">
        <v>77.939212359493808</v>
      </c>
      <c r="DS78">
        <v>72.167041876177166</v>
      </c>
      <c r="DT78">
        <v>74.705586257526676</v>
      </c>
      <c r="DU78">
        <v>72.193358416182463</v>
      </c>
      <c r="DV78">
        <v>81.982004756569225</v>
      </c>
      <c r="DW78">
        <v>83.093048355833361</v>
      </c>
      <c r="DX78">
        <v>77.038723510741846</v>
      </c>
      <c r="DY78">
        <v>70.647537824782589</v>
      </c>
      <c r="DZ78">
        <v>80.386246086133355</v>
      </c>
      <c r="EA78">
        <v>79.172294600691885</v>
      </c>
      <c r="EB78">
        <v>16.847648454761142</v>
      </c>
      <c r="EC78">
        <v>70.191202793015265</v>
      </c>
      <c r="ED78">
        <v>80.520371158954092</v>
      </c>
      <c r="EE78">
        <v>67.345556342010667</v>
      </c>
      <c r="EF78">
        <v>68.252995236410499</v>
      </c>
      <c r="EG78">
        <v>67.353757838784858</v>
      </c>
      <c r="EH78">
        <v>75.137299116923444</v>
      </c>
      <c r="EI78">
        <v>73.66901090134408</v>
      </c>
      <c r="EJ78">
        <v>79.413394566675834</v>
      </c>
      <c r="EK78">
        <v>67.958764339479671</v>
      </c>
      <c r="EL78">
        <v>61.688290290073837</v>
      </c>
      <c r="EM78">
        <v>71.302619990654875</v>
      </c>
      <c r="EN78">
        <v>73.500670376368134</v>
      </c>
      <c r="EO78">
        <v>67.779742409029311</v>
      </c>
      <c r="EP78">
        <v>68.278295524490574</v>
      </c>
      <c r="EQ78">
        <v>80.137286486928403</v>
      </c>
      <c r="ER78">
        <v>76.759775147582189</v>
      </c>
      <c r="ES78">
        <v>68.424644737343144</v>
      </c>
      <c r="ET78">
        <v>78.095254046015299</v>
      </c>
      <c r="EU78">
        <v>56.244834540887879</v>
      </c>
      <c r="EV78">
        <v>71.896773936952243</v>
      </c>
      <c r="EW78">
        <v>67.236189897277768</v>
      </c>
      <c r="EX78">
        <v>63.992416415406581</v>
      </c>
      <c r="EY78">
        <v>62.41690060896407</v>
      </c>
      <c r="EZ78">
        <v>80.514020543553983</v>
      </c>
      <c r="FA78">
        <v>80.099091724250343</v>
      </c>
      <c r="FB78">
        <v>71.317370452857091</v>
      </c>
      <c r="FC78">
        <v>73.505649204547808</v>
      </c>
      <c r="FD78">
        <v>76.656876803275665</v>
      </c>
      <c r="FE78">
        <v>64.419059322488039</v>
      </c>
      <c r="FF78">
        <v>78.036556841303536</v>
      </c>
      <c r="FG78">
        <v>72.891346838131909</v>
      </c>
      <c r="FH78">
        <v>82.344490713982239</v>
      </c>
      <c r="FI78">
        <v>73.442903788897823</v>
      </c>
      <c r="FJ78">
        <v>81.479691531251191</v>
      </c>
      <c r="FK78">
        <v>81.186944541757981</v>
      </c>
      <c r="FL78">
        <v>77.030281167226534</v>
      </c>
      <c r="FM78">
        <v>76.959041539185904</v>
      </c>
      <c r="FN78">
        <v>78.215546363446919</v>
      </c>
      <c r="FO78">
        <v>70.78511892757956</v>
      </c>
      <c r="FP78">
        <v>76.828161916823433</v>
      </c>
      <c r="FQ78">
        <v>77.859090781328959</v>
      </c>
      <c r="FR78">
        <v>80.473713932709956</v>
      </c>
      <c r="FS78">
        <v>60.620721754262057</v>
      </c>
      <c r="FT78">
        <v>78.610817739975417</v>
      </c>
      <c r="FU78">
        <v>78.362538311022362</v>
      </c>
      <c r="FV78">
        <v>58.512083306693242</v>
      </c>
      <c r="FW78">
        <v>81.118434031826382</v>
      </c>
      <c r="FX78">
        <v>78.400867943782046</v>
      </c>
      <c r="FY78">
        <v>56.793104667666</v>
      </c>
      <c r="FZ78">
        <v>82.988428133241527</v>
      </c>
      <c r="GA78">
        <v>51.507641641845488</v>
      </c>
      <c r="GB78">
        <v>71.670526955644164</v>
      </c>
      <c r="GC78">
        <v>53.616736895128589</v>
      </c>
      <c r="GD78">
        <v>57.059605648812024</v>
      </c>
      <c r="GE78">
        <v>53.60250190292404</v>
      </c>
      <c r="GF78">
        <v>82.65334904702263</v>
      </c>
      <c r="GG78">
        <v>84.595704412125258</v>
      </c>
      <c r="GH78">
        <v>64.141921180751936</v>
      </c>
      <c r="GI78">
        <v>79.569466723342089</v>
      </c>
      <c r="GJ78">
        <v>80.422463237085964</v>
      </c>
      <c r="GK78">
        <v>80.066222461206436</v>
      </c>
      <c r="GL78">
        <v>78.392338537341772</v>
      </c>
      <c r="GM78">
        <v>80.405249364549562</v>
      </c>
      <c r="GN78">
        <v>80.34323854110076</v>
      </c>
      <c r="GO78">
        <v>72.958669647266632</v>
      </c>
      <c r="GP78">
        <v>79.636242327860415</v>
      </c>
      <c r="GQ78">
        <v>83.024666861273673</v>
      </c>
      <c r="GR78">
        <v>79.693490151427127</v>
      </c>
      <c r="GS78">
        <v>78.062676157347653</v>
      </c>
      <c r="GT78">
        <v>81.438759745877476</v>
      </c>
      <c r="GU78">
        <v>83.674934834121402</v>
      </c>
      <c r="GV78">
        <v>71.634431321210272</v>
      </c>
      <c r="GW78">
        <v>80.798439031345907</v>
      </c>
      <c r="GX78">
        <v>82.128026403959069</v>
      </c>
      <c r="GY78">
        <v>82.082768290064081</v>
      </c>
      <c r="GZ78">
        <v>77.728348675084277</v>
      </c>
      <c r="HA78">
        <v>80.458568241109489</v>
      </c>
      <c r="HB78">
        <v>80.944601943443004</v>
      </c>
      <c r="HC78">
        <v>79.006300764344047</v>
      </c>
      <c r="HD78">
        <v>81.194721389826299</v>
      </c>
      <c r="HE78">
        <v>77.746213293330769</v>
      </c>
      <c r="HF78">
        <v>73.802040226041854</v>
      </c>
      <c r="HG78">
        <v>77.527920428876769</v>
      </c>
      <c r="HH78">
        <v>75.540153314074018</v>
      </c>
      <c r="HI78">
        <v>78.351886226491231</v>
      </c>
      <c r="HJ78">
        <v>80.51841057870115</v>
      </c>
      <c r="HK78">
        <v>76.302741459122444</v>
      </c>
      <c r="HL78">
        <v>76.873537103658222</v>
      </c>
      <c r="HM78">
        <v>81.749104451577637</v>
      </c>
      <c r="HN78">
        <v>77.664310824789695</v>
      </c>
      <c r="HO78">
        <v>79.957969592489903</v>
      </c>
      <c r="HP78">
        <v>81.03229184094576</v>
      </c>
      <c r="HQ78">
        <v>80.74101916752582</v>
      </c>
      <c r="HR78">
        <v>81.495177767376362</v>
      </c>
      <c r="HS78">
        <v>78.84398701558888</v>
      </c>
      <c r="HT78">
        <v>74.083501704513921</v>
      </c>
      <c r="HU78">
        <v>78.985580797531085</v>
      </c>
      <c r="HV78">
        <v>79.740668643843009</v>
      </c>
      <c r="HW78">
        <v>80.42793713497224</v>
      </c>
      <c r="HX78">
        <v>84.325120795233047</v>
      </c>
      <c r="HY78">
        <v>65.406766877394745</v>
      </c>
      <c r="HZ78">
        <v>79.52541654077956</v>
      </c>
      <c r="IA78">
        <v>75.556429971880036</v>
      </c>
      <c r="IB78">
        <v>47.356197076676267</v>
      </c>
      <c r="IC78">
        <v>47.033450695722109</v>
      </c>
      <c r="ID78">
        <v>75.584001187459208</v>
      </c>
      <c r="IE78">
        <v>76.064984347242316</v>
      </c>
      <c r="IF78">
        <v>56.72742911795708</v>
      </c>
      <c r="IG78">
        <v>80.852408234491378</v>
      </c>
      <c r="IH78">
        <v>79.921602708798247</v>
      </c>
      <c r="II78">
        <v>79.288905616249764</v>
      </c>
      <c r="IJ78">
        <v>70.950002421264557</v>
      </c>
      <c r="IK78">
        <v>84.031100783116543</v>
      </c>
      <c r="IL78">
        <v>57.242756221057036</v>
      </c>
      <c r="IM78">
        <v>78.121088313585986</v>
      </c>
      <c r="IN78">
        <v>55.734858969497544</v>
      </c>
      <c r="IO78">
        <v>83.588479587973453</v>
      </c>
      <c r="IP78">
        <v>82.166178249997429</v>
      </c>
      <c r="IQ78">
        <v>77.984302820555413</v>
      </c>
      <c r="IR78">
        <v>78.296358357593903</v>
      </c>
      <c r="IS78">
        <v>81.769754599860079</v>
      </c>
      <c r="IT78">
        <v>79.034419080340726</v>
      </c>
      <c r="IU78">
        <v>82.237896110321998</v>
      </c>
      <c r="IV78">
        <v>81.45807485855741</v>
      </c>
      <c r="IW78">
        <v>71.993252341981048</v>
      </c>
      <c r="IX78">
        <v>81.711358830053854</v>
      </c>
      <c r="IY78">
        <v>84.449323301154692</v>
      </c>
      <c r="IZ78">
        <v>81.772901375036355</v>
      </c>
      <c r="JA78">
        <v>71.122482266946704</v>
      </c>
      <c r="JB78">
        <v>72.461073782798138</v>
      </c>
      <c r="JC78">
        <v>77.737815164740113</v>
      </c>
      <c r="JD78">
        <v>77.351910956529139</v>
      </c>
      <c r="JE78">
        <v>68.216316235745367</v>
      </c>
      <c r="JF78">
        <v>57.444073077341024</v>
      </c>
      <c r="JG78">
        <v>72.82054958193919</v>
      </c>
      <c r="JH78">
        <v>77.340229001868352</v>
      </c>
      <c r="JI78">
        <v>82.942122648084435</v>
      </c>
      <c r="JJ78">
        <v>81.035894286167121</v>
      </c>
      <c r="JK78">
        <v>74.020432091379064</v>
      </c>
      <c r="JL78">
        <v>79.243966991169771</v>
      </c>
      <c r="JM78">
        <v>82.967562890353634</v>
      </c>
      <c r="JN78">
        <v>75.194225775775635</v>
      </c>
      <c r="JO78">
        <v>76.411676643694108</v>
      </c>
      <c r="JP78">
        <v>59.701825752927071</v>
      </c>
      <c r="JQ78">
        <v>84.122260826752409</v>
      </c>
      <c r="JR78">
        <v>79.791294770029552</v>
      </c>
      <c r="JS78">
        <v>78.895162447053181</v>
      </c>
      <c r="JT78">
        <v>63.17980085297139</v>
      </c>
      <c r="JU78">
        <v>50.635795535740378</v>
      </c>
      <c r="JV78">
        <v>82.710552506554222</v>
      </c>
      <c r="JW78">
        <v>83.316533856451613</v>
      </c>
      <c r="JX78">
        <v>82.322953141456935</v>
      </c>
      <c r="JY78">
        <v>82.555713423512103</v>
      </c>
      <c r="JZ78">
        <v>77.913205881456264</v>
      </c>
      <c r="KA78">
        <v>73.48980422823513</v>
      </c>
      <c r="KB78">
        <v>80.683715648587579</v>
      </c>
      <c r="KC78">
        <v>78.55285415642831</v>
      </c>
      <c r="KD78">
        <v>82.664023086559112</v>
      </c>
      <c r="KE78">
        <v>77.286773785092691</v>
      </c>
      <c r="KF78">
        <v>82.011524570960077</v>
      </c>
      <c r="KG78">
        <v>78.751636263322894</v>
      </c>
      <c r="KH78">
        <v>80.538015192303163</v>
      </c>
      <c r="KI78">
        <v>84.387540041016365</v>
      </c>
      <c r="KJ78">
        <v>82.187827500313205</v>
      </c>
      <c r="KK78">
        <v>79.45125708826788</v>
      </c>
      <c r="KL78">
        <v>78.124934681835398</v>
      </c>
      <c r="KM78">
        <v>84.755963571109461</v>
      </c>
      <c r="KN78">
        <v>82.427248531731863</v>
      </c>
      <c r="KO78">
        <v>83.688114445332872</v>
      </c>
      <c r="KP78">
        <v>83.768453618059965</v>
      </c>
      <c r="KQ78">
        <v>83.072785804086465</v>
      </c>
      <c r="KR78">
        <v>82.053006856403258</v>
      </c>
      <c r="KS78">
        <v>82.269532372910049</v>
      </c>
      <c r="KT78">
        <v>82.264257620403143</v>
      </c>
      <c r="KU78">
        <v>68.442874401886939</v>
      </c>
      <c r="KV78">
        <v>81.189416025354177</v>
      </c>
      <c r="KW78">
        <v>82.845143590047087</v>
      </c>
      <c r="KX78">
        <v>81.733249138083039</v>
      </c>
      <c r="KY78">
        <v>78.713159395326855</v>
      </c>
      <c r="KZ78">
        <v>83.968024560935305</v>
      </c>
      <c r="LA78">
        <v>83.912273036445256</v>
      </c>
      <c r="LB78">
        <v>81.325589983990923</v>
      </c>
      <c r="LC78">
        <v>80.47286461465869</v>
      </c>
      <c r="LD78">
        <v>81.175458015469843</v>
      </c>
      <c r="LE78">
        <v>82.727814821535389</v>
      </c>
      <c r="LF78">
        <v>83.17168687543024</v>
      </c>
      <c r="LG78">
        <v>83.599740835277032</v>
      </c>
      <c r="LH78">
        <v>82.359703297034343</v>
      </c>
      <c r="LI78">
        <v>81.135896695837317</v>
      </c>
      <c r="LJ78">
        <v>80.67097509807941</v>
      </c>
      <c r="LK78">
        <v>81.740621732568727</v>
      </c>
      <c r="LL78">
        <v>82.617905676023639</v>
      </c>
    </row>
    <row r="79" spans="1:324">
      <c r="A79" s="2">
        <v>0.77083333333333337</v>
      </c>
      <c r="B79">
        <v>80.956654120010214</v>
      </c>
      <c r="C79">
        <v>82.007528814618382</v>
      </c>
      <c r="D79">
        <v>82.672434099592067</v>
      </c>
      <c r="E79">
        <v>81.247853681480663</v>
      </c>
      <c r="F79">
        <v>81.917276913001373</v>
      </c>
      <c r="G79">
        <v>79.866419492535442</v>
      </c>
      <c r="H79">
        <v>79.913630998595991</v>
      </c>
      <c r="I79">
        <v>82.618211996600493</v>
      </c>
      <c r="J79">
        <v>73.349908581108508</v>
      </c>
      <c r="K79">
        <v>77.391783954186764</v>
      </c>
      <c r="L79">
        <v>83.521293182043124</v>
      </c>
      <c r="M79">
        <v>83.658866932122208</v>
      </c>
      <c r="N79">
        <v>75.066258805712749</v>
      </c>
      <c r="O79">
        <v>73.987884457737167</v>
      </c>
      <c r="P79">
        <v>82.608610361998018</v>
      </c>
      <c r="Q79">
        <v>78.783907139854307</v>
      </c>
      <c r="R79">
        <v>79.111112104146201</v>
      </c>
      <c r="S79">
        <v>79.73327004298676</v>
      </c>
      <c r="T79">
        <v>81.037795937746935</v>
      </c>
      <c r="U79">
        <v>79.819556303137546</v>
      </c>
      <c r="V79">
        <v>84.60465040971124</v>
      </c>
      <c r="W79">
        <v>83.942368057922437</v>
      </c>
      <c r="X79">
        <v>80.116827630081829</v>
      </c>
      <c r="Y79">
        <v>65.721663948383508</v>
      </c>
      <c r="Z79">
        <v>46.960130570791137</v>
      </c>
      <c r="AA79">
        <v>80.653482926771645</v>
      </c>
      <c r="AB79">
        <v>82.955948259204675</v>
      </c>
      <c r="AC79">
        <v>83.884084048991411</v>
      </c>
      <c r="AD79">
        <v>84.233327261450995</v>
      </c>
      <c r="AE79">
        <v>80.887505689443714</v>
      </c>
      <c r="AF79">
        <v>77.651186277387922</v>
      </c>
      <c r="AG79">
        <v>82.808575811517997</v>
      </c>
      <c r="AH79">
        <v>83.450303298776433</v>
      </c>
      <c r="AI79">
        <v>84.13464388560206</v>
      </c>
      <c r="AJ79">
        <v>81.392032855834543</v>
      </c>
      <c r="AK79">
        <v>82.448351036802094</v>
      </c>
      <c r="AL79">
        <v>83.675069470594707</v>
      </c>
      <c r="AM79">
        <v>80.821365216245269</v>
      </c>
      <c r="AN79">
        <v>82.079646186044371</v>
      </c>
      <c r="AO79">
        <v>76.94541290762055</v>
      </c>
      <c r="AP79">
        <v>82.793442823166984</v>
      </c>
      <c r="AQ79">
        <v>84.597806415858301</v>
      </c>
      <c r="AR79">
        <v>59.888507324244713</v>
      </c>
      <c r="AS79">
        <v>61.193405533034557</v>
      </c>
      <c r="AT79">
        <v>83.497102342115468</v>
      </c>
      <c r="AU79">
        <v>82.861250269367687</v>
      </c>
      <c r="AV79">
        <v>73.013191403085656</v>
      </c>
      <c r="AW79">
        <v>83.956324055942076</v>
      </c>
      <c r="AX79">
        <v>82.110174112108737</v>
      </c>
      <c r="AY79">
        <v>50.47394862006707</v>
      </c>
      <c r="AZ79">
        <v>70.456797453193445</v>
      </c>
      <c r="BA79">
        <v>67.546173774220705</v>
      </c>
      <c r="BB79">
        <v>73.720098794330823</v>
      </c>
      <c r="BC79">
        <v>67.721800353177471</v>
      </c>
      <c r="BD79">
        <v>84.197304590588629</v>
      </c>
      <c r="BE79">
        <v>82.509901526419156</v>
      </c>
      <c r="BF79">
        <v>72.889151329135814</v>
      </c>
      <c r="BG79">
        <v>70.642596336155378</v>
      </c>
      <c r="BH79">
        <v>81.588857206933</v>
      </c>
      <c r="BI79">
        <v>26.384218454608593</v>
      </c>
      <c r="BJ79">
        <v>18.038643476827694</v>
      </c>
      <c r="BK79">
        <v>73.870570641364125</v>
      </c>
      <c r="BL79">
        <v>81.216190532280194</v>
      </c>
      <c r="BM79">
        <v>80.843671831513234</v>
      </c>
      <c r="BN79">
        <v>67.043647735420748</v>
      </c>
      <c r="BO79">
        <v>65.654483387295926</v>
      </c>
      <c r="BP79">
        <v>25.926589496159686</v>
      </c>
      <c r="BQ79">
        <v>80.137508665568973</v>
      </c>
      <c r="BR79">
        <v>76.083052308346467</v>
      </c>
      <c r="BS79">
        <v>68.452108183024961</v>
      </c>
      <c r="BT79">
        <v>63.299101393631553</v>
      </c>
      <c r="BU79">
        <v>58.637628696701483</v>
      </c>
      <c r="BV79">
        <v>60.451564403299734</v>
      </c>
      <c r="BW79">
        <v>81.18605522985338</v>
      </c>
      <c r="BX79">
        <v>81.249237925626318</v>
      </c>
      <c r="BY79">
        <v>51.019228616275804</v>
      </c>
      <c r="BZ79">
        <v>75.902459629739752</v>
      </c>
      <c r="CA79">
        <v>57.285101473572027</v>
      </c>
      <c r="CB79">
        <v>59.81803985887742</v>
      </c>
      <c r="CC79">
        <v>56.681450669212019</v>
      </c>
      <c r="CD79">
        <v>76.5319930185359</v>
      </c>
      <c r="CE79">
        <v>58.289044142464888</v>
      </c>
      <c r="CF79">
        <v>66.199372730176648</v>
      </c>
      <c r="CG79">
        <v>80.515623256172802</v>
      </c>
      <c r="CH79">
        <v>84.290798159510956</v>
      </c>
      <c r="CI79">
        <v>79.152813686061918</v>
      </c>
      <c r="CJ79">
        <v>64.623492076319636</v>
      </c>
      <c r="CK79">
        <v>71.078521916173855</v>
      </c>
      <c r="CL79">
        <v>66.485631121198367</v>
      </c>
      <c r="CM79">
        <v>45.620906801395634</v>
      </c>
      <c r="CN79">
        <v>57.657272324024802</v>
      </c>
      <c r="CO79">
        <v>72.348319673684045</v>
      </c>
      <c r="CP79">
        <v>84.391864308182008</v>
      </c>
      <c r="CQ79">
        <v>53.672668050231529</v>
      </c>
      <c r="CR79">
        <v>73.350419161257761</v>
      </c>
      <c r="CS79">
        <v>73.694651691115126</v>
      </c>
      <c r="CT79">
        <v>77.28266844648266</v>
      </c>
      <c r="CU79">
        <v>78.568814968516406</v>
      </c>
      <c r="CV79">
        <v>78.791387480753698</v>
      </c>
      <c r="CW79">
        <v>58.875565069330491</v>
      </c>
      <c r="CX79">
        <v>59.062260655945053</v>
      </c>
      <c r="CY79">
        <v>81.677076440011319</v>
      </c>
      <c r="CZ79">
        <v>69.167269524753891</v>
      </c>
      <c r="DA79">
        <v>74.362824764765548</v>
      </c>
      <c r="DB79">
        <v>79.123030923998641</v>
      </c>
      <c r="DC79">
        <v>82.357987859028839</v>
      </c>
      <c r="DD79">
        <v>71.651876465111428</v>
      </c>
      <c r="DE79">
        <v>69.278564934239924</v>
      </c>
      <c r="DF79">
        <v>63.490234036135611</v>
      </c>
      <c r="DG79">
        <v>75.933841989077791</v>
      </c>
      <c r="DH79">
        <v>69.120752541246375</v>
      </c>
      <c r="DI79">
        <v>82.076882585815127</v>
      </c>
      <c r="DJ79">
        <v>65.857910421418993</v>
      </c>
      <c r="DK79">
        <v>71.768561622473868</v>
      </c>
      <c r="DL79">
        <v>77.883216423002935</v>
      </c>
      <c r="DM79">
        <v>68.008346591410785</v>
      </c>
      <c r="DN79">
        <v>71.527910389115533</v>
      </c>
      <c r="DO79">
        <v>71.861033869990479</v>
      </c>
      <c r="DP79">
        <v>79.792093127063339</v>
      </c>
      <c r="DQ79">
        <v>76.299013965864873</v>
      </c>
      <c r="DR79">
        <v>77.615222659352384</v>
      </c>
      <c r="DS79">
        <v>71.806975533779109</v>
      </c>
      <c r="DT79">
        <v>71.486254328007419</v>
      </c>
      <c r="DU79">
        <v>71.325336965988953</v>
      </c>
      <c r="DV79">
        <v>81.730291848777227</v>
      </c>
      <c r="DW79">
        <v>81.437423282943627</v>
      </c>
      <c r="DX79">
        <v>75.414144988836171</v>
      </c>
      <c r="DY79">
        <v>69.434262752239732</v>
      </c>
      <c r="DZ79">
        <v>79.011230984643547</v>
      </c>
      <c r="EA79">
        <v>77.397822003524794</v>
      </c>
      <c r="EB79">
        <v>17.343001115117197</v>
      </c>
      <c r="EC79">
        <v>69.529393299222022</v>
      </c>
      <c r="ED79">
        <v>82.008761656822685</v>
      </c>
      <c r="EE79">
        <v>65.440484811559955</v>
      </c>
      <c r="EF79">
        <v>67.311433596615231</v>
      </c>
      <c r="EG79">
        <v>66.337448211470956</v>
      </c>
      <c r="EH79">
        <v>74.088507249897248</v>
      </c>
      <c r="EI79">
        <v>71.816751520531994</v>
      </c>
      <c r="EJ79">
        <v>77.359367852753337</v>
      </c>
      <c r="EK79">
        <v>67.552439251153686</v>
      </c>
      <c r="EL79">
        <v>60.329485773856085</v>
      </c>
      <c r="EM79">
        <v>68.494477134737323</v>
      </c>
      <c r="EN79">
        <v>73.788629132770524</v>
      </c>
      <c r="EO79">
        <v>67.005987885113015</v>
      </c>
      <c r="EP79">
        <v>67.439723059743002</v>
      </c>
      <c r="EQ79">
        <v>79.983999925326017</v>
      </c>
      <c r="ER79">
        <v>76.571837562273643</v>
      </c>
      <c r="ES79">
        <v>68.476322627737858</v>
      </c>
      <c r="ET79">
        <v>77.234752986857558</v>
      </c>
      <c r="EU79">
        <v>56.046885095127585</v>
      </c>
      <c r="EV79">
        <v>71.052933245483644</v>
      </c>
      <c r="EW79">
        <v>66.36183967870933</v>
      </c>
      <c r="EX79">
        <v>63.780633672763621</v>
      </c>
      <c r="EY79">
        <v>63.262943547696736</v>
      </c>
      <c r="EZ79">
        <v>81.710813665884217</v>
      </c>
      <c r="FA79">
        <v>79.924756172896537</v>
      </c>
      <c r="FB79">
        <v>71.057879157689797</v>
      </c>
      <c r="FC79">
        <v>72.802477513555232</v>
      </c>
      <c r="FD79">
        <v>75.283359548649997</v>
      </c>
      <c r="FE79">
        <v>63.421516686103608</v>
      </c>
      <c r="FF79">
        <v>79.464358832240023</v>
      </c>
      <c r="FG79">
        <v>71.655280631853131</v>
      </c>
      <c r="FH79">
        <v>79.986306371189897</v>
      </c>
      <c r="FI79">
        <v>71.664691912890504</v>
      </c>
      <c r="FJ79">
        <v>81.504493467439445</v>
      </c>
      <c r="FK79">
        <v>79.970861638334696</v>
      </c>
      <c r="FL79">
        <v>76.514849450599939</v>
      </c>
      <c r="FM79">
        <v>76.486113586546509</v>
      </c>
      <c r="FN79">
        <v>78.840516076665011</v>
      </c>
      <c r="FO79">
        <v>68.741265921646999</v>
      </c>
      <c r="FP79">
        <v>77.878646564104073</v>
      </c>
      <c r="FQ79">
        <v>77.322678087614349</v>
      </c>
      <c r="FR79">
        <v>81.392372281787146</v>
      </c>
      <c r="FS79">
        <v>57.349065787081543</v>
      </c>
      <c r="FT79">
        <v>78.604024272704606</v>
      </c>
      <c r="FU79">
        <v>76.345785226630667</v>
      </c>
      <c r="FV79">
        <v>59.392270030012767</v>
      </c>
      <c r="FW79">
        <v>80.588290705432073</v>
      </c>
      <c r="FX79">
        <v>79.434612339050034</v>
      </c>
      <c r="FY79">
        <v>55.567089185297561</v>
      </c>
      <c r="FZ79">
        <v>83.576611225405614</v>
      </c>
      <c r="GA79">
        <v>51.251424639770434</v>
      </c>
      <c r="GB79">
        <v>71.914671900633408</v>
      </c>
      <c r="GC79">
        <v>53.301019216245926</v>
      </c>
      <c r="GD79">
        <v>58.566716429285933</v>
      </c>
      <c r="GE79">
        <v>52.635564970791975</v>
      </c>
      <c r="GF79">
        <v>83.184690444993521</v>
      </c>
      <c r="GG79">
        <v>84.377402672871128</v>
      </c>
      <c r="GH79">
        <v>66.605490603787928</v>
      </c>
      <c r="GI79">
        <v>78.718943075236609</v>
      </c>
      <c r="GJ79">
        <v>80.156906208690842</v>
      </c>
      <c r="GK79">
        <v>79.558392097112801</v>
      </c>
      <c r="GL79">
        <v>79.044215321759665</v>
      </c>
      <c r="GM79">
        <v>79.536940402133993</v>
      </c>
      <c r="GN79">
        <v>79.077547458576561</v>
      </c>
      <c r="GO79">
        <v>71.865341561489657</v>
      </c>
      <c r="GP79">
        <v>78.268712379399688</v>
      </c>
      <c r="GQ79">
        <v>83.48238828746635</v>
      </c>
      <c r="GR79">
        <v>77.014759608976561</v>
      </c>
      <c r="GS79">
        <v>77.268431658134858</v>
      </c>
      <c r="GT79">
        <v>79.712673769688877</v>
      </c>
      <c r="GU79">
        <v>84.084227978167505</v>
      </c>
      <c r="GV79">
        <v>68.817705210235772</v>
      </c>
      <c r="GW79">
        <v>80.695050496995947</v>
      </c>
      <c r="GX79">
        <v>81.046351379952299</v>
      </c>
      <c r="GY79">
        <v>80.522041522740949</v>
      </c>
      <c r="GZ79">
        <v>77.366277710577521</v>
      </c>
      <c r="HA79">
        <v>80.076171484092782</v>
      </c>
      <c r="HB79">
        <v>80.265725337241918</v>
      </c>
      <c r="HC79">
        <v>78.532610946131612</v>
      </c>
      <c r="HD79">
        <v>80.533348441772645</v>
      </c>
      <c r="HE79">
        <v>73.2053135747299</v>
      </c>
      <c r="HF79">
        <v>75.834013725667958</v>
      </c>
      <c r="HG79">
        <v>78.296415643167165</v>
      </c>
      <c r="HH79">
        <v>75.020658816959624</v>
      </c>
      <c r="HI79">
        <v>76.883594660880334</v>
      </c>
      <c r="HJ79">
        <v>79.838666576783083</v>
      </c>
      <c r="HK79">
        <v>74.893144108741168</v>
      </c>
      <c r="HL79">
        <v>78.414585106202239</v>
      </c>
      <c r="HM79">
        <v>78.498208904540064</v>
      </c>
      <c r="HN79">
        <v>76.052728419674438</v>
      </c>
      <c r="HO79">
        <v>80.416092223172129</v>
      </c>
      <c r="HP79">
        <v>79.381561036221655</v>
      </c>
      <c r="HQ79">
        <v>81.814975849302286</v>
      </c>
      <c r="HR79">
        <v>81.832076822101328</v>
      </c>
      <c r="HS79">
        <v>77.681644173371254</v>
      </c>
      <c r="HT79">
        <v>74.315295578311066</v>
      </c>
      <c r="HU79">
        <v>78.643465565864787</v>
      </c>
      <c r="HV79">
        <v>80.924822793986948</v>
      </c>
      <c r="HW79">
        <v>81.26248558986191</v>
      </c>
      <c r="HX79">
        <v>84.094445963246443</v>
      </c>
      <c r="HY79">
        <v>65.499577104182109</v>
      </c>
      <c r="HZ79">
        <v>80.962161505978003</v>
      </c>
      <c r="IA79">
        <v>75.974045782006186</v>
      </c>
      <c r="IB79">
        <v>47.840434743972907</v>
      </c>
      <c r="IC79">
        <v>48.430027061504497</v>
      </c>
      <c r="ID79">
        <v>73.296830421889268</v>
      </c>
      <c r="IE79">
        <v>76.541886356725172</v>
      </c>
      <c r="IF79">
        <v>56.55534473143107</v>
      </c>
      <c r="IG79">
        <v>80.706238062105058</v>
      </c>
      <c r="IH79">
        <v>80.823930739852585</v>
      </c>
      <c r="II79">
        <v>78.967591190820542</v>
      </c>
      <c r="IJ79">
        <v>71.543341147883353</v>
      </c>
      <c r="IK79">
        <v>83.102421031280784</v>
      </c>
      <c r="IL79">
        <v>57.566544667956407</v>
      </c>
      <c r="IM79">
        <v>78.200753440589367</v>
      </c>
      <c r="IN79">
        <v>56.656524904331505</v>
      </c>
      <c r="IO79">
        <v>83.627826229279407</v>
      </c>
      <c r="IP79">
        <v>82.121549152237804</v>
      </c>
      <c r="IQ79">
        <v>79.845864003518159</v>
      </c>
      <c r="IR79">
        <v>78.278078836111462</v>
      </c>
      <c r="IS79">
        <v>81.746881498806474</v>
      </c>
      <c r="IT79">
        <v>79.542699612931258</v>
      </c>
      <c r="IU79">
        <v>82.404915629407256</v>
      </c>
      <c r="IV79">
        <v>80.277056913929471</v>
      </c>
      <c r="IW79">
        <v>74.100726504435357</v>
      </c>
      <c r="IX79">
        <v>80.726049796735737</v>
      </c>
      <c r="IY79">
        <v>83.898702643314621</v>
      </c>
      <c r="IZ79">
        <v>82.269294732747852</v>
      </c>
      <c r="JA79">
        <v>71.201347565915938</v>
      </c>
      <c r="JB79">
        <v>71.753575345502853</v>
      </c>
      <c r="JC79">
        <v>79.816168869772781</v>
      </c>
      <c r="JD79">
        <v>77.47750838091946</v>
      </c>
      <c r="JE79">
        <v>68.338825557368793</v>
      </c>
      <c r="JF79">
        <v>59.056355358622682</v>
      </c>
      <c r="JG79">
        <v>75.248042015601513</v>
      </c>
      <c r="JH79">
        <v>77.854320945258351</v>
      </c>
      <c r="JI79">
        <v>83.531014280652812</v>
      </c>
      <c r="JJ79">
        <v>82.335579176521748</v>
      </c>
      <c r="JK79">
        <v>73.602959997745018</v>
      </c>
      <c r="JL79">
        <v>79.331670802883508</v>
      </c>
      <c r="JM79">
        <v>83.48318507407501</v>
      </c>
      <c r="JN79">
        <v>77.974125989104863</v>
      </c>
      <c r="JO79">
        <v>76.302278456545125</v>
      </c>
      <c r="JP79">
        <v>60.803806546690723</v>
      </c>
      <c r="JQ79">
        <v>83.982338179128249</v>
      </c>
      <c r="JR79">
        <v>80.585839651787467</v>
      </c>
      <c r="JS79">
        <v>79.870220377834158</v>
      </c>
      <c r="JT79">
        <v>62.587603927685926</v>
      </c>
      <c r="JU79">
        <v>53.435161858909979</v>
      </c>
      <c r="JV79">
        <v>82.037541460912465</v>
      </c>
      <c r="JW79">
        <v>83.74920576160838</v>
      </c>
      <c r="JX79">
        <v>83.004440595396773</v>
      </c>
      <c r="JY79">
        <v>83.370475615674692</v>
      </c>
      <c r="JZ79">
        <v>77.094691569636069</v>
      </c>
      <c r="KA79">
        <v>72.49406672836038</v>
      </c>
      <c r="KB79">
        <v>81.478405819001892</v>
      </c>
      <c r="KC79">
        <v>77.981602576780091</v>
      </c>
      <c r="KD79">
        <v>82.131555461238364</v>
      </c>
      <c r="KE79">
        <v>74.593488280932959</v>
      </c>
      <c r="KF79">
        <v>79.591188971085273</v>
      </c>
      <c r="KG79">
        <v>78.863875635488128</v>
      </c>
      <c r="KH79">
        <v>78.508890804961226</v>
      </c>
      <c r="KI79">
        <v>83.808457270806471</v>
      </c>
      <c r="KJ79">
        <v>82.014901214520563</v>
      </c>
      <c r="KK79">
        <v>78.707702298445867</v>
      </c>
      <c r="KL79">
        <v>80.415452751069836</v>
      </c>
      <c r="KM79">
        <v>84.518470203795076</v>
      </c>
      <c r="KN79">
        <v>82.951331790075798</v>
      </c>
      <c r="KO79">
        <v>83.369005212059619</v>
      </c>
      <c r="KP79">
        <v>84.178969078706629</v>
      </c>
      <c r="KQ79">
        <v>83.541818619676278</v>
      </c>
      <c r="KR79">
        <v>82.730821470310801</v>
      </c>
      <c r="KS79">
        <v>81.827748673707589</v>
      </c>
      <c r="KT79">
        <v>82.920554763099972</v>
      </c>
      <c r="KU79">
        <v>68.119215113467675</v>
      </c>
      <c r="KV79">
        <v>82.112806638882546</v>
      </c>
      <c r="KW79">
        <v>83.343474226671859</v>
      </c>
      <c r="KX79">
        <v>80.250668801299383</v>
      </c>
      <c r="KY79">
        <v>78.036008988244561</v>
      </c>
      <c r="KZ79">
        <v>84.255164917911458</v>
      </c>
      <c r="LA79">
        <v>84.053832228646925</v>
      </c>
      <c r="LB79">
        <v>80.758632790276522</v>
      </c>
      <c r="LC79">
        <v>80.460210972458597</v>
      </c>
      <c r="LD79">
        <v>81.042366767933999</v>
      </c>
      <c r="LE79">
        <v>82.283549698722624</v>
      </c>
      <c r="LF79">
        <v>83.391041799924608</v>
      </c>
      <c r="LG79">
        <v>83.619792012167551</v>
      </c>
      <c r="LH79">
        <v>79.925352470974175</v>
      </c>
      <c r="LI79">
        <v>81.074820297065074</v>
      </c>
      <c r="LJ79">
        <v>81.244067796156457</v>
      </c>
      <c r="LK79">
        <v>82.654301022348335</v>
      </c>
      <c r="LL79">
        <v>83.291153185702115</v>
      </c>
    </row>
    <row r="80" spans="1:324">
      <c r="A80" s="2">
        <v>0.78125</v>
      </c>
      <c r="B80">
        <v>82.660408654862124</v>
      </c>
      <c r="C80">
        <v>82.66931200136176</v>
      </c>
      <c r="D80">
        <v>83.589944079727346</v>
      </c>
      <c r="E80">
        <v>81.718821094136246</v>
      </c>
      <c r="F80">
        <v>80.545575702549144</v>
      </c>
      <c r="G80">
        <v>80.478141730803046</v>
      </c>
      <c r="H80">
        <v>80.913318350923262</v>
      </c>
      <c r="I80">
        <v>81.856601738055488</v>
      </c>
      <c r="J80">
        <v>74.126218141500857</v>
      </c>
      <c r="K80">
        <v>79.018639637899739</v>
      </c>
      <c r="L80">
        <v>83.564940887198802</v>
      </c>
      <c r="M80">
        <v>83.241286026392601</v>
      </c>
      <c r="N80">
        <v>73.988112281849737</v>
      </c>
      <c r="O80">
        <v>74.391789564275172</v>
      </c>
      <c r="P80">
        <v>82.205086225767445</v>
      </c>
      <c r="Q80">
        <v>77.176947058970882</v>
      </c>
      <c r="R80">
        <v>79.246551752408465</v>
      </c>
      <c r="S80">
        <v>80.086966212872554</v>
      </c>
      <c r="T80">
        <v>81.803720129858704</v>
      </c>
      <c r="U80">
        <v>80.706496233532278</v>
      </c>
      <c r="V80">
        <v>84.677660263889919</v>
      </c>
      <c r="W80">
        <v>84.456215700050507</v>
      </c>
      <c r="X80">
        <v>80.250508351966019</v>
      </c>
      <c r="Y80">
        <v>65.239378038250578</v>
      </c>
      <c r="Z80">
        <v>48.466291806354789</v>
      </c>
      <c r="AA80">
        <v>81.336646930629996</v>
      </c>
      <c r="AB80">
        <v>82.622023151120857</v>
      </c>
      <c r="AC80">
        <v>83.866297389268553</v>
      </c>
      <c r="AD80">
        <v>83.920300816332869</v>
      </c>
      <c r="AE80">
        <v>80.452091813363069</v>
      </c>
      <c r="AF80">
        <v>77.458744209245936</v>
      </c>
      <c r="AG80">
        <v>83.532719720132064</v>
      </c>
      <c r="AH80">
        <v>83.96976537853071</v>
      </c>
      <c r="AI80">
        <v>84.55814729447107</v>
      </c>
      <c r="AJ80">
        <v>82.044593642020743</v>
      </c>
      <c r="AK80">
        <v>82.539651660875833</v>
      </c>
      <c r="AL80">
        <v>84.258140103965786</v>
      </c>
      <c r="AM80">
        <v>79.921561299989435</v>
      </c>
      <c r="AN80">
        <v>81.770367671533236</v>
      </c>
      <c r="AO80">
        <v>76.25196577057703</v>
      </c>
      <c r="AP80">
        <v>82.303496254337205</v>
      </c>
      <c r="AQ80">
        <v>84.798891115648843</v>
      </c>
      <c r="AR80">
        <v>59.634412283180382</v>
      </c>
      <c r="AS80">
        <v>61.844008268551718</v>
      </c>
      <c r="AT80">
        <v>83.040437894362483</v>
      </c>
      <c r="AU80">
        <v>82.823409620432415</v>
      </c>
      <c r="AV80">
        <v>72.853044467383199</v>
      </c>
      <c r="AW80">
        <v>83.973197811441352</v>
      </c>
      <c r="AX80">
        <v>81.478702799966882</v>
      </c>
      <c r="AY80">
        <v>50.489304144899194</v>
      </c>
      <c r="AZ80">
        <v>69.873818415957274</v>
      </c>
      <c r="BA80">
        <v>67.782805261037737</v>
      </c>
      <c r="BB80">
        <v>74.396482913561641</v>
      </c>
      <c r="BC80">
        <v>68.3367139720593</v>
      </c>
      <c r="BD80">
        <v>84.242943304658752</v>
      </c>
      <c r="BE80">
        <v>82.053721475274443</v>
      </c>
      <c r="BF80">
        <v>73.699532216869926</v>
      </c>
      <c r="BG80">
        <v>70.729331820741663</v>
      </c>
      <c r="BH80">
        <v>82.880825424711304</v>
      </c>
      <c r="BI80">
        <v>25.364848365996302</v>
      </c>
      <c r="BJ80">
        <v>18.614176258494467</v>
      </c>
      <c r="BK80">
        <v>73.836215951356309</v>
      </c>
      <c r="BL80">
        <v>82.093522680048167</v>
      </c>
      <c r="BM80">
        <v>79.805180360933178</v>
      </c>
      <c r="BN80">
        <v>67.305213313769229</v>
      </c>
      <c r="BO80">
        <v>66.900486318305084</v>
      </c>
      <c r="BP80">
        <v>23.821094911464893</v>
      </c>
      <c r="BQ80">
        <v>78.100397888400423</v>
      </c>
      <c r="BR80">
        <v>74.204524445876729</v>
      </c>
      <c r="BS80">
        <v>68.388606579057921</v>
      </c>
      <c r="BT80">
        <v>62.033836953336049</v>
      </c>
      <c r="BU80">
        <v>58.958334410106637</v>
      </c>
      <c r="BV80">
        <v>63.20790177507606</v>
      </c>
      <c r="BW80">
        <v>80.051653441260015</v>
      </c>
      <c r="BX80">
        <v>82.175709647016916</v>
      </c>
      <c r="BY80">
        <v>50.240427964490451</v>
      </c>
      <c r="BZ80">
        <v>76.261361519958697</v>
      </c>
      <c r="CA80">
        <v>57.353137853140467</v>
      </c>
      <c r="CB80">
        <v>60.274045445588492</v>
      </c>
      <c r="CC80">
        <v>58.935051421193975</v>
      </c>
      <c r="CD80">
        <v>75.861420496454642</v>
      </c>
      <c r="CE80">
        <v>58.543099793188141</v>
      </c>
      <c r="CF80">
        <v>66.04075389101601</v>
      </c>
      <c r="CG80">
        <v>79.649922790082925</v>
      </c>
      <c r="CH80">
        <v>84.402819605249547</v>
      </c>
      <c r="CI80">
        <v>78.605094447795523</v>
      </c>
      <c r="CJ80">
        <v>65.715608170845528</v>
      </c>
      <c r="CK80">
        <v>70.182561119346161</v>
      </c>
      <c r="CL80">
        <v>66.336105246994435</v>
      </c>
      <c r="CM80">
        <v>46.142910414145589</v>
      </c>
      <c r="CN80">
        <v>57.065587101476368</v>
      </c>
      <c r="CO80">
        <v>72.707304888347494</v>
      </c>
      <c r="CP80">
        <v>84.223507309404425</v>
      </c>
      <c r="CQ80">
        <v>52.444976569736056</v>
      </c>
      <c r="CR80">
        <v>72.226738613650014</v>
      </c>
      <c r="CS80">
        <v>72.933702656508004</v>
      </c>
      <c r="CT80">
        <v>76.576544307462186</v>
      </c>
      <c r="CU80">
        <v>77.918931346902724</v>
      </c>
      <c r="CV80">
        <v>78.003760897183298</v>
      </c>
      <c r="CW80">
        <v>57.770129022689957</v>
      </c>
      <c r="CX80">
        <v>56.674174873973321</v>
      </c>
      <c r="CY80">
        <v>81.09856110521838</v>
      </c>
      <c r="CZ80">
        <v>70.049175035340866</v>
      </c>
      <c r="DA80">
        <v>72.721786351496505</v>
      </c>
      <c r="DB80">
        <v>78.644596659933967</v>
      </c>
      <c r="DC80">
        <v>83.454254512238734</v>
      </c>
      <c r="DD80">
        <v>71.584697726354733</v>
      </c>
      <c r="DE80">
        <v>67.873281185120973</v>
      </c>
      <c r="DF80">
        <v>62.915229949569188</v>
      </c>
      <c r="DG80">
        <v>76.822529247621461</v>
      </c>
      <c r="DH80">
        <v>67.179880337229775</v>
      </c>
      <c r="DI80">
        <v>81.224244375226846</v>
      </c>
      <c r="DJ80">
        <v>63.873483453328653</v>
      </c>
      <c r="DK80">
        <v>70.626440627667634</v>
      </c>
      <c r="DL80">
        <v>77.206007431279232</v>
      </c>
      <c r="DM80">
        <v>66.702226334554453</v>
      </c>
      <c r="DN80">
        <v>70.168820575498117</v>
      </c>
      <c r="DO80">
        <v>71.968193015221544</v>
      </c>
      <c r="DP80">
        <v>80.327284304887783</v>
      </c>
      <c r="DQ80">
        <v>75.709320841334744</v>
      </c>
      <c r="DR80">
        <v>77.291232959210987</v>
      </c>
      <c r="DS80">
        <v>71.446909191381053</v>
      </c>
      <c r="DT80">
        <v>68.266922398488163</v>
      </c>
      <c r="DU80">
        <v>70.457315515795457</v>
      </c>
      <c r="DV80">
        <v>81.478578940985216</v>
      </c>
      <c r="DW80">
        <v>79.781798210053893</v>
      </c>
      <c r="DX80">
        <v>73.789566466930481</v>
      </c>
      <c r="DY80">
        <v>68.220987679696847</v>
      </c>
      <c r="DZ80">
        <v>77.636215883153739</v>
      </c>
      <c r="EA80">
        <v>75.623349406357704</v>
      </c>
      <c r="EB80">
        <v>17.838353775473252</v>
      </c>
      <c r="EC80">
        <v>68.867583805428779</v>
      </c>
      <c r="ED80">
        <v>83.497152154691292</v>
      </c>
      <c r="EE80">
        <v>63.535413281109243</v>
      </c>
      <c r="EF80">
        <v>66.369871956819964</v>
      </c>
      <c r="EG80">
        <v>65.32113858415704</v>
      </c>
      <c r="EH80">
        <v>73.039715382871037</v>
      </c>
      <c r="EI80">
        <v>69.964492139719937</v>
      </c>
      <c r="EJ80">
        <v>75.30534113883084</v>
      </c>
      <c r="EK80">
        <v>67.146114162827715</v>
      </c>
      <c r="EL80">
        <v>58.970681257638319</v>
      </c>
      <c r="EM80">
        <v>65.686334278819771</v>
      </c>
      <c r="EN80">
        <v>74.076587889172899</v>
      </c>
      <c r="EO80">
        <v>66.232233361196734</v>
      </c>
      <c r="EP80">
        <v>66.601150594995445</v>
      </c>
      <c r="EQ80">
        <v>79.830713363723632</v>
      </c>
      <c r="ER80">
        <v>76.383899976965097</v>
      </c>
      <c r="ES80">
        <v>68.528000518132586</v>
      </c>
      <c r="ET80">
        <v>76.374251927699817</v>
      </c>
      <c r="EU80">
        <v>55.848935649367284</v>
      </c>
      <c r="EV80">
        <v>70.209092554015044</v>
      </c>
      <c r="EW80">
        <v>65.487489460140893</v>
      </c>
      <c r="EX80">
        <v>63.568850930120661</v>
      </c>
      <c r="EY80">
        <v>64.108986486429416</v>
      </c>
      <c r="EZ80">
        <v>82.90760678821448</v>
      </c>
      <c r="FA80">
        <v>79.75042062154273</v>
      </c>
      <c r="FB80">
        <v>70.798387862522503</v>
      </c>
      <c r="FC80">
        <v>72.099305822562656</v>
      </c>
      <c r="FD80">
        <v>73.909842294024344</v>
      </c>
      <c r="FE80">
        <v>62.423974049719185</v>
      </c>
      <c r="FF80">
        <v>80.892160823176511</v>
      </c>
      <c r="FG80">
        <v>70.419214425574353</v>
      </c>
      <c r="FH80">
        <v>77.628122028397541</v>
      </c>
      <c r="FI80">
        <v>69.886480036883214</v>
      </c>
      <c r="FJ80">
        <v>81.529295403627685</v>
      </c>
      <c r="FK80">
        <v>78.754778734911412</v>
      </c>
      <c r="FL80">
        <v>75.99941773397336</v>
      </c>
      <c r="FM80">
        <v>76.013185633907099</v>
      </c>
      <c r="FN80">
        <v>79.465485789883104</v>
      </c>
      <c r="FO80">
        <v>66.697412915714409</v>
      </c>
      <c r="FP80">
        <v>78.929131211384714</v>
      </c>
      <c r="FQ80">
        <v>76.78626539389974</v>
      </c>
      <c r="FR80">
        <v>82.311030630864337</v>
      </c>
      <c r="FS80">
        <v>54.077409819901028</v>
      </c>
      <c r="FT80">
        <v>78.597230805433782</v>
      </c>
      <c r="FU80">
        <v>74.329032142238958</v>
      </c>
      <c r="FV80">
        <v>60.272456753332293</v>
      </c>
      <c r="FW80">
        <v>80.058147379037777</v>
      </c>
      <c r="FX80">
        <v>80.468356734318021</v>
      </c>
      <c r="FY80">
        <v>54.341073702929108</v>
      </c>
      <c r="FZ80">
        <v>84.164794317569687</v>
      </c>
      <c r="GA80">
        <v>50.995207637695394</v>
      </c>
      <c r="GB80">
        <v>72.158816845622638</v>
      </c>
      <c r="GC80">
        <v>52.985301537363263</v>
      </c>
      <c r="GD80">
        <v>60.073827209759848</v>
      </c>
      <c r="GE80">
        <v>51.66862803865989</v>
      </c>
      <c r="GF80">
        <v>83.716031842964412</v>
      </c>
      <c r="GG80">
        <v>84.159100933616998</v>
      </c>
      <c r="GH80">
        <v>69.069060026823934</v>
      </c>
      <c r="GI80">
        <v>77.86841942713113</v>
      </c>
      <c r="GJ80">
        <v>79.891349180295691</v>
      </c>
      <c r="GK80">
        <v>79.05056173301918</v>
      </c>
      <c r="GL80">
        <v>79.696092106177559</v>
      </c>
      <c r="GM80">
        <v>78.668631439718439</v>
      </c>
      <c r="GN80">
        <v>77.811856376052361</v>
      </c>
      <c r="GO80">
        <v>70.772013475712683</v>
      </c>
      <c r="GP80">
        <v>76.90118243093896</v>
      </c>
      <c r="GQ80">
        <v>83.940109713659012</v>
      </c>
      <c r="GR80">
        <v>74.33602906652601</v>
      </c>
      <c r="GS80">
        <v>76.474187158922064</v>
      </c>
      <c r="GT80">
        <v>77.986587793500277</v>
      </c>
      <c r="GU80">
        <v>84.493521122213622</v>
      </c>
      <c r="GV80">
        <v>66.000979099261258</v>
      </c>
      <c r="GW80">
        <v>80.591661962646</v>
      </c>
      <c r="GX80">
        <v>79.964676355945514</v>
      </c>
      <c r="GY80">
        <v>78.961314755417817</v>
      </c>
      <c r="GZ80">
        <v>77.004206746070778</v>
      </c>
      <c r="HA80">
        <v>79.693774727076089</v>
      </c>
      <c r="HB80">
        <v>79.586848731040831</v>
      </c>
      <c r="HC80">
        <v>78.058921127919191</v>
      </c>
      <c r="HD80">
        <v>79.871975493719006</v>
      </c>
      <c r="HE80">
        <v>68.664413856129059</v>
      </c>
      <c r="HF80">
        <v>77.865987225294049</v>
      </c>
      <c r="HG80">
        <v>79.064910857457562</v>
      </c>
      <c r="HH80">
        <v>74.50116431984523</v>
      </c>
      <c r="HI80">
        <v>75.415303095269422</v>
      </c>
      <c r="HJ80">
        <v>79.158922574865031</v>
      </c>
      <c r="HK80">
        <v>73.483546758359893</v>
      </c>
      <c r="HL80">
        <v>79.955633108746269</v>
      </c>
      <c r="HM80">
        <v>75.247313357502506</v>
      </c>
      <c r="HN80">
        <v>74.441146014559166</v>
      </c>
      <c r="HO80">
        <v>80.874214853854355</v>
      </c>
      <c r="HP80">
        <v>77.730830231497521</v>
      </c>
      <c r="HQ80">
        <v>82.888932531078765</v>
      </c>
      <c r="HR80">
        <v>82.168975876826309</v>
      </c>
      <c r="HS80">
        <v>76.519301331153628</v>
      </c>
      <c r="HT80">
        <v>74.547089452108196</v>
      </c>
      <c r="HU80">
        <v>78.301350334198474</v>
      </c>
      <c r="HV80">
        <v>82.108976944130887</v>
      </c>
      <c r="HW80">
        <v>82.097034044751581</v>
      </c>
      <c r="HX80">
        <v>83.863771131259824</v>
      </c>
      <c r="HY80">
        <v>65.592387330969459</v>
      </c>
      <c r="HZ80">
        <v>82.398906471176446</v>
      </c>
      <c r="IA80">
        <v>76.391661592132351</v>
      </c>
      <c r="IB80">
        <v>48.324672411269553</v>
      </c>
      <c r="IC80">
        <v>49.826603427286884</v>
      </c>
      <c r="ID80">
        <v>71.009659656319343</v>
      </c>
      <c r="IE80">
        <v>77.018788366208014</v>
      </c>
      <c r="IF80">
        <v>56.383260344905068</v>
      </c>
      <c r="IG80">
        <v>80.560067889718738</v>
      </c>
      <c r="IH80">
        <v>81.726258770906924</v>
      </c>
      <c r="II80">
        <v>78.64627676539132</v>
      </c>
      <c r="IJ80">
        <v>72.136679874502136</v>
      </c>
      <c r="IK80">
        <v>82.173741279445039</v>
      </c>
      <c r="IL80">
        <v>57.890333114855778</v>
      </c>
      <c r="IM80">
        <v>78.280418567592761</v>
      </c>
      <c r="IN80">
        <v>57.578190839165451</v>
      </c>
      <c r="IO80">
        <v>83.667172870585347</v>
      </c>
      <c r="IP80">
        <v>82.076920054478194</v>
      </c>
      <c r="IQ80">
        <v>81.707425186480904</v>
      </c>
      <c r="IR80">
        <v>78.259799314628992</v>
      </c>
      <c r="IS80">
        <v>81.724008397752897</v>
      </c>
      <c r="IT80">
        <v>80.050980145521805</v>
      </c>
      <c r="IU80">
        <v>82.571935148492528</v>
      </c>
      <c r="IV80">
        <v>79.096038969301532</v>
      </c>
      <c r="IW80">
        <v>76.208200666889681</v>
      </c>
      <c r="IX80">
        <v>79.740740763417591</v>
      </c>
      <c r="IY80">
        <v>83.34808198547455</v>
      </c>
      <c r="IZ80">
        <v>82.765688090459349</v>
      </c>
      <c r="JA80">
        <v>71.2802128648852</v>
      </c>
      <c r="JB80">
        <v>71.046076908207553</v>
      </c>
      <c r="JC80">
        <v>81.89452257480545</v>
      </c>
      <c r="JD80">
        <v>77.603105805309781</v>
      </c>
      <c r="JE80">
        <v>68.461334878992233</v>
      </c>
      <c r="JF80">
        <v>60.668637639904333</v>
      </c>
      <c r="JG80">
        <v>77.675534449263836</v>
      </c>
      <c r="JH80">
        <v>78.368412888648351</v>
      </c>
      <c r="JI80">
        <v>84.119905913221189</v>
      </c>
      <c r="JJ80">
        <v>83.635264066876374</v>
      </c>
      <c r="JK80">
        <v>73.185487904110957</v>
      </c>
      <c r="JL80">
        <v>79.419374614597245</v>
      </c>
      <c r="JM80">
        <v>83.998807257796415</v>
      </c>
      <c r="JN80">
        <v>80.754026202434062</v>
      </c>
      <c r="JO80">
        <v>76.192880269396156</v>
      </c>
      <c r="JP80">
        <v>61.905787340454381</v>
      </c>
      <c r="JQ80">
        <v>83.842415531504088</v>
      </c>
      <c r="JR80">
        <v>81.380384533545367</v>
      </c>
      <c r="JS80">
        <v>80.845278308615164</v>
      </c>
      <c r="JT80">
        <v>61.995407002400476</v>
      </c>
      <c r="JU80">
        <v>56.234528182079579</v>
      </c>
      <c r="JV80">
        <v>81.364530415270693</v>
      </c>
      <c r="JW80">
        <v>84.181877666765132</v>
      </c>
      <c r="JX80">
        <v>83.68592804933661</v>
      </c>
      <c r="JY80">
        <v>84.185237807837296</v>
      </c>
      <c r="JZ80">
        <v>76.276177257815903</v>
      </c>
      <c r="KA80">
        <v>71.49832922848563</v>
      </c>
      <c r="KB80">
        <v>82.273095989416191</v>
      </c>
      <c r="KC80">
        <v>77.410350997131843</v>
      </c>
      <c r="KD80">
        <v>81.599087835917629</v>
      </c>
      <c r="KE80">
        <v>71.900202776773227</v>
      </c>
      <c r="KF80">
        <v>77.17085337121047</v>
      </c>
      <c r="KG80">
        <v>78.976115007653348</v>
      </c>
      <c r="KH80">
        <v>76.479766417619288</v>
      </c>
      <c r="KI80">
        <v>83.229374500596592</v>
      </c>
      <c r="KJ80">
        <v>81.841974928727907</v>
      </c>
      <c r="KK80">
        <v>77.964147508623839</v>
      </c>
      <c r="KL80">
        <v>82.705970820304273</v>
      </c>
      <c r="KM80">
        <v>84.280976836480676</v>
      </c>
      <c r="KN80">
        <v>83.475415048419748</v>
      </c>
      <c r="KO80">
        <v>83.049895978786367</v>
      </c>
      <c r="KP80">
        <v>84.589484539353293</v>
      </c>
      <c r="KQ80">
        <v>84.01085143526609</v>
      </c>
      <c r="KR80">
        <v>83.40863608421833</v>
      </c>
      <c r="KS80">
        <v>81.385964974505129</v>
      </c>
      <c r="KT80">
        <v>83.576851905796801</v>
      </c>
      <c r="KU80">
        <v>67.79555582504841</v>
      </c>
      <c r="KV80">
        <v>83.036197252410929</v>
      </c>
      <c r="KW80">
        <v>83.84180486329663</v>
      </c>
      <c r="KX80">
        <v>78.768088464515714</v>
      </c>
      <c r="KY80">
        <v>77.358858581162266</v>
      </c>
      <c r="KZ80">
        <v>84.542305274887582</v>
      </c>
      <c r="LA80">
        <v>84.195391420848608</v>
      </c>
      <c r="LB80">
        <v>80.191675596562135</v>
      </c>
      <c r="LC80">
        <v>80.447557330258491</v>
      </c>
      <c r="LD80">
        <v>80.909275520398154</v>
      </c>
      <c r="LE80">
        <v>81.839284575909858</v>
      </c>
      <c r="LF80">
        <v>83.610396724418976</v>
      </c>
      <c r="LG80">
        <v>83.63984318905807</v>
      </c>
      <c r="LH80">
        <v>77.491001644914007</v>
      </c>
      <c r="LI80">
        <v>81.013743898292816</v>
      </c>
      <c r="LJ80">
        <v>81.817160494233505</v>
      </c>
      <c r="LK80">
        <v>83.567980312127958</v>
      </c>
      <c r="LL80">
        <v>83.964400695380604</v>
      </c>
    </row>
    <row r="81" spans="1:324">
      <c r="A81" s="2">
        <v>0.79166666666666663</v>
      </c>
      <c r="B81">
        <v>84.364163189714034</v>
      </c>
      <c r="C81">
        <v>83.331095188105138</v>
      </c>
      <c r="D81">
        <v>84.50745405986261</v>
      </c>
      <c r="E81">
        <v>82.189788506791842</v>
      </c>
      <c r="F81">
        <v>79.1738744920969</v>
      </c>
      <c r="G81">
        <v>81.089863969070649</v>
      </c>
      <c r="H81">
        <v>81.913005703250548</v>
      </c>
      <c r="I81">
        <v>81.094991479510469</v>
      </c>
      <c r="J81">
        <v>74.902527701893234</v>
      </c>
      <c r="K81">
        <v>80.645495321612685</v>
      </c>
      <c r="L81">
        <v>83.608588592354494</v>
      </c>
      <c r="M81">
        <v>82.823705120662993</v>
      </c>
      <c r="N81">
        <v>72.909965757986726</v>
      </c>
      <c r="O81">
        <v>74.795694670813191</v>
      </c>
      <c r="P81">
        <v>81.801562089536873</v>
      </c>
      <c r="Q81">
        <v>75.569986978087456</v>
      </c>
      <c r="R81">
        <v>79.381991400670728</v>
      </c>
      <c r="S81">
        <v>80.440662382758347</v>
      </c>
      <c r="T81">
        <v>82.569644321970472</v>
      </c>
      <c r="U81">
        <v>81.593436163927009</v>
      </c>
      <c r="V81">
        <v>84.750670118068598</v>
      </c>
      <c r="W81">
        <v>84.970063342178577</v>
      </c>
      <c r="X81">
        <v>80.384189073850195</v>
      </c>
      <c r="Y81">
        <v>64.757092128117662</v>
      </c>
      <c r="Z81">
        <v>49.972453041918449</v>
      </c>
      <c r="AA81">
        <v>82.019810934488333</v>
      </c>
      <c r="AB81">
        <v>82.288098043037039</v>
      </c>
      <c r="AC81">
        <v>83.848510729545694</v>
      </c>
      <c r="AD81">
        <v>83.607274371214743</v>
      </c>
      <c r="AE81">
        <v>80.016677937282395</v>
      </c>
      <c r="AF81">
        <v>77.266302141103949</v>
      </c>
      <c r="AG81">
        <v>84.256863628746117</v>
      </c>
      <c r="AH81">
        <v>84.489227458285001</v>
      </c>
      <c r="AI81">
        <v>84.98165070334008</v>
      </c>
      <c r="AJ81">
        <v>82.697154428206957</v>
      </c>
      <c r="AK81">
        <v>82.630952284949586</v>
      </c>
      <c r="AL81">
        <v>84.841210737336866</v>
      </c>
      <c r="AM81">
        <v>79.021757383733615</v>
      </c>
      <c r="AN81">
        <v>81.461089157022087</v>
      </c>
      <c r="AO81">
        <v>75.55851863353351</v>
      </c>
      <c r="AP81">
        <v>81.813549685507411</v>
      </c>
      <c r="AQ81">
        <v>84.999975815439399</v>
      </c>
      <c r="AR81">
        <v>59.38031724211605</v>
      </c>
      <c r="AS81">
        <v>62.494611004068858</v>
      </c>
      <c r="AT81">
        <v>82.583773446609499</v>
      </c>
      <c r="AU81">
        <v>82.785568971497128</v>
      </c>
      <c r="AV81">
        <v>72.692897531680742</v>
      </c>
      <c r="AW81">
        <v>83.990071566940628</v>
      </c>
      <c r="AX81">
        <v>80.847231487825042</v>
      </c>
      <c r="AY81">
        <v>50.504659669731318</v>
      </c>
      <c r="AZ81">
        <v>69.290839378721103</v>
      </c>
      <c r="BA81">
        <v>68.019436747854755</v>
      </c>
      <c r="BB81">
        <v>75.072867032792459</v>
      </c>
      <c r="BC81">
        <v>68.951627590941143</v>
      </c>
      <c r="BD81">
        <v>84.288582018728874</v>
      </c>
      <c r="BE81">
        <v>81.597541424129744</v>
      </c>
      <c r="BF81">
        <v>74.509913104604053</v>
      </c>
      <c r="BG81">
        <v>70.816067305327948</v>
      </c>
      <c r="BH81">
        <v>84.172793642489609</v>
      </c>
      <c r="BI81">
        <v>24.345478277384007</v>
      </c>
      <c r="BJ81">
        <v>19.189709040161244</v>
      </c>
      <c r="BK81">
        <v>73.801861261348478</v>
      </c>
      <c r="BL81">
        <v>82.970854827816169</v>
      </c>
      <c r="BM81">
        <v>78.766688890353095</v>
      </c>
      <c r="BN81">
        <v>67.566778892117696</v>
      </c>
      <c r="BO81">
        <v>68.146489249314243</v>
      </c>
      <c r="BP81">
        <v>21.715600326770105</v>
      </c>
      <c r="BQ81">
        <v>76.063287111231887</v>
      </c>
      <c r="BR81">
        <v>72.32599658340699</v>
      </c>
      <c r="BS81">
        <v>68.325104975090866</v>
      </c>
      <c r="BT81">
        <v>60.768572513040553</v>
      </c>
      <c r="BU81">
        <v>59.279040123511777</v>
      </c>
      <c r="BV81">
        <v>65.964239146852378</v>
      </c>
      <c r="BW81">
        <v>78.917251652666678</v>
      </c>
      <c r="BX81">
        <v>83.102181368407514</v>
      </c>
      <c r="BY81">
        <v>49.461627312705097</v>
      </c>
      <c r="BZ81">
        <v>76.620263410177643</v>
      </c>
      <c r="CA81">
        <v>57.421174232708928</v>
      </c>
      <c r="CB81">
        <v>60.730051032299549</v>
      </c>
      <c r="CC81">
        <v>61.188652173175932</v>
      </c>
      <c r="CD81">
        <v>75.190847974373384</v>
      </c>
      <c r="CE81">
        <v>58.797155443911379</v>
      </c>
      <c r="CF81">
        <v>65.882135051855386</v>
      </c>
      <c r="CG81">
        <v>78.784222323993063</v>
      </c>
      <c r="CH81">
        <v>84.51484105098811</v>
      </c>
      <c r="CI81">
        <v>78.057375209529127</v>
      </c>
      <c r="CJ81">
        <v>66.807724265371434</v>
      </c>
      <c r="CK81">
        <v>69.286600322518495</v>
      </c>
      <c r="CL81">
        <v>66.186579372790504</v>
      </c>
      <c r="CM81">
        <v>46.664914026895552</v>
      </c>
      <c r="CN81">
        <v>56.47390187892794</v>
      </c>
      <c r="CO81">
        <v>73.066290103010957</v>
      </c>
      <c r="CP81">
        <v>84.055150310626843</v>
      </c>
      <c r="CQ81">
        <v>51.21728508924059</v>
      </c>
      <c r="CR81">
        <v>71.10305806604228</v>
      </c>
      <c r="CS81">
        <v>72.172753621900881</v>
      </c>
      <c r="CT81">
        <v>75.870420168441726</v>
      </c>
      <c r="CU81">
        <v>77.269047725289042</v>
      </c>
      <c r="CV81">
        <v>77.216134313612869</v>
      </c>
      <c r="CW81">
        <v>56.664692976049423</v>
      </c>
      <c r="CX81">
        <v>54.286089092001575</v>
      </c>
      <c r="CY81">
        <v>80.52004577042544</v>
      </c>
      <c r="CZ81">
        <v>70.931080545927827</v>
      </c>
      <c r="DA81">
        <v>71.080747938227461</v>
      </c>
      <c r="DB81">
        <v>78.166162395869293</v>
      </c>
      <c r="DC81">
        <v>84.550521165448629</v>
      </c>
      <c r="DD81">
        <v>71.517518987598038</v>
      </c>
      <c r="DE81">
        <v>66.467997436002022</v>
      </c>
      <c r="DF81">
        <v>62.340225863002772</v>
      </c>
      <c r="DG81">
        <v>77.71121650616513</v>
      </c>
      <c r="DH81">
        <v>65.23900813321319</v>
      </c>
      <c r="DI81">
        <v>80.371606164638578</v>
      </c>
      <c r="DJ81">
        <v>61.889056485238328</v>
      </c>
      <c r="DK81">
        <v>69.4843196328614</v>
      </c>
      <c r="DL81">
        <v>76.52879843955553</v>
      </c>
      <c r="DM81">
        <v>65.396106077698136</v>
      </c>
      <c r="DN81">
        <v>68.809730761880687</v>
      </c>
      <c r="DO81">
        <v>72.075352160452624</v>
      </c>
      <c r="DP81">
        <v>80.862475482712227</v>
      </c>
      <c r="DQ81">
        <v>75.119627716804615</v>
      </c>
      <c r="DR81">
        <v>76.967243259069562</v>
      </c>
      <c r="DS81">
        <v>71.086842848983011</v>
      </c>
      <c r="DT81">
        <v>65.047590468968892</v>
      </c>
      <c r="DU81">
        <v>69.589294065601948</v>
      </c>
      <c r="DV81">
        <v>81.226866033193204</v>
      </c>
      <c r="DW81">
        <v>78.126173137164159</v>
      </c>
      <c r="DX81">
        <v>72.164987945024791</v>
      </c>
      <c r="DY81">
        <v>67.007712607153977</v>
      </c>
      <c r="DZ81">
        <v>76.261200781663931</v>
      </c>
      <c r="EA81">
        <v>73.848876809190614</v>
      </c>
      <c r="EB81">
        <v>18.333706435829306</v>
      </c>
      <c r="EC81">
        <v>68.205774311635523</v>
      </c>
      <c r="ED81">
        <v>84.985542652559872</v>
      </c>
      <c r="EE81">
        <v>61.63034175065853</v>
      </c>
      <c r="EF81">
        <v>65.428310317024696</v>
      </c>
      <c r="EG81">
        <v>64.304828956843139</v>
      </c>
      <c r="EH81">
        <v>71.990923515844855</v>
      </c>
      <c r="EI81">
        <v>68.112232758907879</v>
      </c>
      <c r="EJ81">
        <v>73.251314424908344</v>
      </c>
      <c r="EK81">
        <v>66.739789074501729</v>
      </c>
      <c r="EL81">
        <v>57.611876741420566</v>
      </c>
      <c r="EM81">
        <v>62.878191422902205</v>
      </c>
      <c r="EN81">
        <v>74.364546645575288</v>
      </c>
      <c r="EO81">
        <v>65.458478837280438</v>
      </c>
      <c r="EP81">
        <v>65.762578130247874</v>
      </c>
      <c r="EQ81">
        <v>79.677426802121246</v>
      </c>
      <c r="ER81">
        <v>76.19596239165655</v>
      </c>
      <c r="ES81">
        <v>68.579678408527315</v>
      </c>
      <c r="ET81">
        <v>75.513750868542061</v>
      </c>
      <c r="EU81">
        <v>55.65098620360699</v>
      </c>
      <c r="EV81">
        <v>69.365251862546444</v>
      </c>
      <c r="EW81">
        <v>64.613139241572441</v>
      </c>
      <c r="EX81">
        <v>63.357068187477708</v>
      </c>
      <c r="EY81">
        <v>64.955029425162067</v>
      </c>
      <c r="EZ81">
        <v>84.104399910544728</v>
      </c>
      <c r="FA81">
        <v>79.576085070188924</v>
      </c>
      <c r="FB81">
        <v>70.538896567355238</v>
      </c>
      <c r="FC81">
        <v>71.396134131570079</v>
      </c>
      <c r="FD81">
        <v>72.53632503939869</v>
      </c>
      <c r="FE81">
        <v>61.426431413334761</v>
      </c>
      <c r="FF81">
        <v>82.319962814112998</v>
      </c>
      <c r="FG81">
        <v>69.183148219295589</v>
      </c>
      <c r="FH81">
        <v>75.269937685605186</v>
      </c>
      <c r="FI81">
        <v>68.108268160875909</v>
      </c>
      <c r="FJ81">
        <v>81.554097339815925</v>
      </c>
      <c r="FK81">
        <v>77.538695831488127</v>
      </c>
      <c r="FL81">
        <v>75.48398601734678</v>
      </c>
      <c r="FM81">
        <v>75.540257681267704</v>
      </c>
      <c r="FN81">
        <v>80.090455503101211</v>
      </c>
      <c r="FO81">
        <v>64.653559909781848</v>
      </c>
      <c r="FP81">
        <v>79.979615858665369</v>
      </c>
      <c r="FQ81">
        <v>76.24985270018513</v>
      </c>
      <c r="FR81">
        <v>83.229688979941514</v>
      </c>
      <c r="FS81">
        <v>50.805753852720507</v>
      </c>
      <c r="FT81">
        <v>78.590437338162957</v>
      </c>
      <c r="FU81">
        <v>72.312279057847235</v>
      </c>
      <c r="FV81">
        <v>61.152643476651818</v>
      </c>
      <c r="FW81">
        <v>79.528004052643482</v>
      </c>
      <c r="FX81">
        <v>81.502101129586009</v>
      </c>
      <c r="FY81">
        <v>53.115058220560663</v>
      </c>
      <c r="FZ81">
        <v>84.752977409733759</v>
      </c>
      <c r="GA81">
        <v>50.738990635620347</v>
      </c>
      <c r="GB81">
        <v>72.402961790611883</v>
      </c>
      <c r="GC81">
        <v>52.6695838584806</v>
      </c>
      <c r="GD81">
        <v>61.580937990233757</v>
      </c>
      <c r="GE81">
        <v>50.701691106527811</v>
      </c>
      <c r="GF81">
        <v>84.247373240935318</v>
      </c>
      <c r="GG81">
        <v>83.940799194362882</v>
      </c>
      <c r="GH81">
        <v>71.532629449859925</v>
      </c>
      <c r="GI81">
        <v>77.01789577902565</v>
      </c>
      <c r="GJ81">
        <v>79.625792151900555</v>
      </c>
      <c r="GK81">
        <v>78.54273136892553</v>
      </c>
      <c r="GL81">
        <v>80.347968890595467</v>
      </c>
      <c r="GM81">
        <v>77.800322477302856</v>
      </c>
      <c r="GN81">
        <v>76.546165293528176</v>
      </c>
      <c r="GO81">
        <v>69.678685389935708</v>
      </c>
      <c r="GP81">
        <v>75.533652482478232</v>
      </c>
      <c r="GQ81">
        <v>84.397831139851675</v>
      </c>
      <c r="GR81">
        <v>71.657298524075458</v>
      </c>
      <c r="GS81">
        <v>75.679942659709269</v>
      </c>
      <c r="GT81">
        <v>76.260501817311678</v>
      </c>
      <c r="GU81">
        <v>84.902814266259739</v>
      </c>
      <c r="GV81">
        <v>63.184252988286744</v>
      </c>
      <c r="GW81">
        <v>80.488273428296054</v>
      </c>
      <c r="GX81">
        <v>78.883001331938743</v>
      </c>
      <c r="GY81">
        <v>77.400587988094699</v>
      </c>
      <c r="GZ81">
        <v>76.642135781564022</v>
      </c>
      <c r="HA81">
        <v>79.311377970059397</v>
      </c>
      <c r="HB81">
        <v>78.907972124839745</v>
      </c>
      <c r="HC81">
        <v>77.585231309706757</v>
      </c>
      <c r="HD81">
        <v>79.210602545665353</v>
      </c>
      <c r="HE81">
        <v>64.12351413752819</v>
      </c>
      <c r="HF81">
        <v>79.897960724920168</v>
      </c>
      <c r="HG81">
        <v>79.833406071747959</v>
      </c>
      <c r="HH81">
        <v>73.981669822730836</v>
      </c>
      <c r="HI81">
        <v>73.947011529658511</v>
      </c>
      <c r="HJ81">
        <v>78.479178572946964</v>
      </c>
      <c r="HK81">
        <v>72.073949407978617</v>
      </c>
      <c r="HL81">
        <v>81.4966811112903</v>
      </c>
      <c r="HM81">
        <v>71.996417810464919</v>
      </c>
      <c r="HN81">
        <v>72.829563609443909</v>
      </c>
      <c r="HO81">
        <v>81.332337484536581</v>
      </c>
      <c r="HP81">
        <v>76.080099426773387</v>
      </c>
      <c r="HQ81">
        <v>83.962889212855231</v>
      </c>
      <c r="HR81">
        <v>82.50587493155129</v>
      </c>
      <c r="HS81">
        <v>75.356958488936016</v>
      </c>
      <c r="HT81">
        <v>74.77888332590534</v>
      </c>
      <c r="HU81">
        <v>77.959235102532176</v>
      </c>
      <c r="HV81">
        <v>83.293131094274813</v>
      </c>
      <c r="HW81">
        <v>82.931582499641266</v>
      </c>
      <c r="HX81">
        <v>83.63309629927322</v>
      </c>
      <c r="HY81">
        <v>65.685197557756823</v>
      </c>
      <c r="HZ81">
        <v>83.835651436374889</v>
      </c>
      <c r="IA81">
        <v>76.809277402258488</v>
      </c>
      <c r="IB81">
        <v>48.8089100785662</v>
      </c>
      <c r="IC81">
        <v>51.223179793069264</v>
      </c>
      <c r="ID81">
        <v>68.722488890749418</v>
      </c>
      <c r="IE81">
        <v>77.49569037569087</v>
      </c>
      <c r="IF81">
        <v>56.211175958379059</v>
      </c>
      <c r="IG81">
        <v>80.413897717332389</v>
      </c>
      <c r="IH81">
        <v>82.628586801961291</v>
      </c>
      <c r="II81">
        <v>78.324962339962113</v>
      </c>
      <c r="IJ81">
        <v>72.730018601120932</v>
      </c>
      <c r="IK81">
        <v>81.245061527609295</v>
      </c>
      <c r="IL81">
        <v>58.214121561755142</v>
      </c>
      <c r="IM81">
        <v>78.360083694596142</v>
      </c>
      <c r="IN81">
        <v>58.499856773999412</v>
      </c>
      <c r="IO81">
        <v>83.706519511891287</v>
      </c>
      <c r="IP81">
        <v>82.032290956718583</v>
      </c>
      <c r="IQ81">
        <v>83.56898636944365</v>
      </c>
      <c r="IR81">
        <v>78.241519793146523</v>
      </c>
      <c r="IS81">
        <v>81.701135296699292</v>
      </c>
      <c r="IT81">
        <v>80.559260678112338</v>
      </c>
      <c r="IU81">
        <v>82.738954667577786</v>
      </c>
      <c r="IV81">
        <v>77.915021024673607</v>
      </c>
      <c r="IW81">
        <v>78.31567482934399</v>
      </c>
      <c r="IX81">
        <v>78.755431730099446</v>
      </c>
      <c r="IY81">
        <v>82.797461327634466</v>
      </c>
      <c r="IZ81">
        <v>83.262081448170846</v>
      </c>
      <c r="JA81">
        <v>71.359078163854434</v>
      </c>
      <c r="JB81">
        <v>70.338578470912267</v>
      </c>
      <c r="JC81">
        <v>83.972876279838118</v>
      </c>
      <c r="JD81">
        <v>77.728703229700088</v>
      </c>
      <c r="JE81">
        <v>68.583844200615644</v>
      </c>
      <c r="JF81">
        <v>62.280919921185991</v>
      </c>
      <c r="JG81">
        <v>80.103026882926159</v>
      </c>
      <c r="JH81">
        <v>78.882504832038364</v>
      </c>
      <c r="JI81">
        <v>84.708797545789565</v>
      </c>
      <c r="JJ81">
        <v>84.934948957231001</v>
      </c>
      <c r="JK81">
        <v>72.768015810476896</v>
      </c>
      <c r="JL81">
        <v>79.507078426310983</v>
      </c>
      <c r="JM81">
        <v>84.514429441517791</v>
      </c>
      <c r="JN81">
        <v>83.53392641576329</v>
      </c>
      <c r="JO81">
        <v>76.083482082247173</v>
      </c>
      <c r="JP81">
        <v>63.007768134218033</v>
      </c>
      <c r="JQ81">
        <v>83.702492883879913</v>
      </c>
      <c r="JR81">
        <v>82.174929415303296</v>
      </c>
      <c r="JS81">
        <v>81.820336239396141</v>
      </c>
      <c r="JT81">
        <v>61.40321007711502</v>
      </c>
      <c r="JU81">
        <v>59.033894505249179</v>
      </c>
      <c r="JV81">
        <v>80.691519369628935</v>
      </c>
      <c r="JW81">
        <v>84.614549571921913</v>
      </c>
      <c r="JX81">
        <v>84.367415503276447</v>
      </c>
      <c r="JY81">
        <v>84.999999999999901</v>
      </c>
      <c r="JZ81">
        <v>75.457662945995736</v>
      </c>
      <c r="KA81">
        <v>70.502591728610881</v>
      </c>
      <c r="KB81">
        <v>83.067786159830504</v>
      </c>
      <c r="KC81">
        <v>76.839099417483609</v>
      </c>
      <c r="KD81">
        <v>81.066620210596881</v>
      </c>
      <c r="KE81">
        <v>69.206917272613495</v>
      </c>
      <c r="KF81">
        <v>74.750517771335666</v>
      </c>
      <c r="KG81">
        <v>79.088354379818568</v>
      </c>
      <c r="KH81">
        <v>74.450642030277351</v>
      </c>
      <c r="KI81">
        <v>82.650291730386698</v>
      </c>
      <c r="KJ81">
        <v>81.669048642935266</v>
      </c>
      <c r="KK81">
        <v>77.220592718801825</v>
      </c>
      <c r="KL81">
        <v>84.996488889538711</v>
      </c>
      <c r="KM81">
        <v>84.043483469166276</v>
      </c>
      <c r="KN81">
        <v>83.999498306763684</v>
      </c>
      <c r="KO81">
        <v>82.7307867455131</v>
      </c>
      <c r="KP81">
        <v>84.999999999999972</v>
      </c>
      <c r="KQ81">
        <v>84.479884250855903</v>
      </c>
      <c r="KR81">
        <v>84.086450698125859</v>
      </c>
      <c r="KS81">
        <v>80.944181275302668</v>
      </c>
      <c r="KT81">
        <v>84.23314904849363</v>
      </c>
      <c r="KU81">
        <v>67.471896536629131</v>
      </c>
      <c r="KV81">
        <v>83.959587865939312</v>
      </c>
      <c r="KW81">
        <v>84.340135499921402</v>
      </c>
      <c r="KX81">
        <v>77.285508127732058</v>
      </c>
      <c r="KY81">
        <v>76.681708174079972</v>
      </c>
      <c r="KZ81">
        <v>84.829445631863734</v>
      </c>
      <c r="LA81">
        <v>84.336950613050277</v>
      </c>
      <c r="LB81">
        <v>79.624718402847719</v>
      </c>
      <c r="LC81">
        <v>80.43490368805837</v>
      </c>
      <c r="LD81">
        <v>80.776184272862309</v>
      </c>
      <c r="LE81">
        <v>81.395019453097092</v>
      </c>
      <c r="LF81">
        <v>83.829751648913344</v>
      </c>
      <c r="LG81">
        <v>83.659894365948588</v>
      </c>
      <c r="LH81">
        <v>75.056650818853839</v>
      </c>
      <c r="LI81">
        <v>80.952667499520572</v>
      </c>
      <c r="LJ81">
        <v>82.390253192310553</v>
      </c>
      <c r="LK81">
        <v>84.481659601907566</v>
      </c>
      <c r="LL81">
        <v>84.637648205059094</v>
      </c>
    </row>
    <row r="82" spans="1:324">
      <c r="A82" s="2">
        <v>0.80208333333333337</v>
      </c>
      <c r="B82">
        <v>84.497217224091202</v>
      </c>
      <c r="C82">
        <v>83.316316510926768</v>
      </c>
      <c r="D82">
        <v>84.316431531150982</v>
      </c>
      <c r="E82">
        <v>82.892340982321883</v>
      </c>
      <c r="F82">
        <v>78.818526609364056</v>
      </c>
      <c r="G82">
        <v>81.184295468313536</v>
      </c>
      <c r="H82">
        <v>81.88422511426019</v>
      </c>
      <c r="I82">
        <v>81.502901275334452</v>
      </c>
      <c r="J82">
        <v>74.528364072111671</v>
      </c>
      <c r="K82">
        <v>81.557271409642354</v>
      </c>
      <c r="L82">
        <v>82.864786804676015</v>
      </c>
      <c r="M82">
        <v>83.025100424573253</v>
      </c>
      <c r="N82">
        <v>74.480338708498792</v>
      </c>
      <c r="O82">
        <v>74.264111596417365</v>
      </c>
      <c r="P82">
        <v>82.119291243196628</v>
      </c>
      <c r="Q82">
        <v>76.162338940721597</v>
      </c>
      <c r="R82">
        <v>80.527291487714862</v>
      </c>
      <c r="S82">
        <v>80.819402602124313</v>
      </c>
      <c r="T82">
        <v>81.929408558992009</v>
      </c>
      <c r="U82">
        <v>82.363092142375294</v>
      </c>
      <c r="V82">
        <v>84.793153813772179</v>
      </c>
      <c r="W82">
        <v>83.752042182172801</v>
      </c>
      <c r="X82">
        <v>78.029910292310404</v>
      </c>
      <c r="Y82">
        <v>63.286267291880414</v>
      </c>
      <c r="Z82">
        <v>53.748650738095662</v>
      </c>
      <c r="AA82">
        <v>82.698204594796351</v>
      </c>
      <c r="AB82">
        <v>82.477994879859395</v>
      </c>
      <c r="AC82">
        <v>82.646352129276039</v>
      </c>
      <c r="AD82">
        <v>83.290572552685163</v>
      </c>
      <c r="AE82">
        <v>80.547028543586435</v>
      </c>
      <c r="AF82">
        <v>77.322783287735177</v>
      </c>
      <c r="AG82">
        <v>82.535716847929635</v>
      </c>
      <c r="AH82">
        <v>84.032207652621409</v>
      </c>
      <c r="AI82">
        <v>84.101637810085123</v>
      </c>
      <c r="AJ82">
        <v>82.721763728818843</v>
      </c>
      <c r="AK82">
        <v>83.192336858857217</v>
      </c>
      <c r="AL82">
        <v>83.057339040837775</v>
      </c>
      <c r="AM82">
        <v>79.303183472018816</v>
      </c>
      <c r="AN82">
        <v>81.373541085816612</v>
      </c>
      <c r="AO82">
        <v>75.020288471330446</v>
      </c>
      <c r="AP82">
        <v>81.959835528470023</v>
      </c>
      <c r="AQ82">
        <v>84.405445896599574</v>
      </c>
      <c r="AR82">
        <v>59.953971642966437</v>
      </c>
      <c r="AS82">
        <v>62.486446554718931</v>
      </c>
      <c r="AT82">
        <v>82.318818199190417</v>
      </c>
      <c r="AU82">
        <v>82.581979201824751</v>
      </c>
      <c r="AV82">
        <v>71.500278663813475</v>
      </c>
      <c r="AW82">
        <v>84.129745194114705</v>
      </c>
      <c r="AX82">
        <v>81.88448887291365</v>
      </c>
      <c r="AY82">
        <v>50.958870130024458</v>
      </c>
      <c r="AZ82">
        <v>69.013100103254345</v>
      </c>
      <c r="BA82">
        <v>67.347534295124134</v>
      </c>
      <c r="BB82">
        <v>75.678038925668275</v>
      </c>
      <c r="BC82">
        <v>70.963068308627314</v>
      </c>
      <c r="BD82">
        <v>84.264452924386617</v>
      </c>
      <c r="BE82">
        <v>82.359428605690724</v>
      </c>
      <c r="BF82">
        <v>75.433963104507399</v>
      </c>
      <c r="BG82">
        <v>69.762942969908039</v>
      </c>
      <c r="BH82">
        <v>81.933768464917236</v>
      </c>
      <c r="BI82">
        <v>22.648366440091102</v>
      </c>
      <c r="BJ82">
        <v>20.278072193186404</v>
      </c>
      <c r="BK82">
        <v>74.262497360871208</v>
      </c>
      <c r="BL82">
        <v>82.886094149782721</v>
      </c>
      <c r="BM82">
        <v>77.815006635257618</v>
      </c>
      <c r="BN82">
        <v>66.53657561444237</v>
      </c>
      <c r="BO82">
        <v>68.070911925954221</v>
      </c>
      <c r="BP82">
        <v>20.648558772263392</v>
      </c>
      <c r="BQ82">
        <v>74.937310453584445</v>
      </c>
      <c r="BR82">
        <v>72.487022247046895</v>
      </c>
      <c r="BS82">
        <v>68.046676434809285</v>
      </c>
      <c r="BT82">
        <v>60.786510216726924</v>
      </c>
      <c r="BU82">
        <v>59.387331817125798</v>
      </c>
      <c r="BV82">
        <v>68.081607451151839</v>
      </c>
      <c r="BW82">
        <v>78.042807136342347</v>
      </c>
      <c r="BX82">
        <v>82.995883091598131</v>
      </c>
      <c r="BY82">
        <v>48.297026937964461</v>
      </c>
      <c r="BZ82">
        <v>76.382522359152233</v>
      </c>
      <c r="CA82">
        <v>59.625898227837673</v>
      </c>
      <c r="CB82">
        <v>62.536164120278194</v>
      </c>
      <c r="CC82">
        <v>60.672587101730585</v>
      </c>
      <c r="CD82">
        <v>73.006473960386444</v>
      </c>
      <c r="CE82">
        <v>60.168017384285143</v>
      </c>
      <c r="CF82">
        <v>66.08962230491457</v>
      </c>
      <c r="CG82">
        <v>75.935480600201529</v>
      </c>
      <c r="CH82">
        <v>83.141940228743621</v>
      </c>
      <c r="CI82">
        <v>79.15430241084654</v>
      </c>
      <c r="CJ82">
        <v>66.952290379511084</v>
      </c>
      <c r="CK82">
        <v>68.909685538952914</v>
      </c>
      <c r="CL82">
        <v>64.436226083241394</v>
      </c>
      <c r="CM82">
        <v>47.517944496920549</v>
      </c>
      <c r="CN82">
        <v>53.847666833033202</v>
      </c>
      <c r="CO82">
        <v>71.617399204893147</v>
      </c>
      <c r="CP82">
        <v>84.052272229932868</v>
      </c>
      <c r="CQ82">
        <v>51.510232900348797</v>
      </c>
      <c r="CR82">
        <v>70.060166573091095</v>
      </c>
      <c r="CS82">
        <v>72.246103444245335</v>
      </c>
      <c r="CT82">
        <v>73.265050202066448</v>
      </c>
      <c r="CU82">
        <v>76.567642599080415</v>
      </c>
      <c r="CV82">
        <v>74.729473198502461</v>
      </c>
      <c r="CW82">
        <v>57.31780808915299</v>
      </c>
      <c r="CX82">
        <v>54.468979178146789</v>
      </c>
      <c r="CY82">
        <v>79.080737481003382</v>
      </c>
      <c r="CZ82">
        <v>67.939413876526061</v>
      </c>
      <c r="DA82">
        <v>70.385363383306839</v>
      </c>
      <c r="DB82">
        <v>77.290579387761397</v>
      </c>
      <c r="DC82">
        <v>84.137534601387003</v>
      </c>
      <c r="DD82">
        <v>71.353241666604873</v>
      </c>
      <c r="DE82">
        <v>65.646130284337616</v>
      </c>
      <c r="DF82">
        <v>62.789383428925795</v>
      </c>
      <c r="DG82">
        <v>77.736525032540044</v>
      </c>
      <c r="DH82">
        <v>65.797378749178776</v>
      </c>
      <c r="DI82">
        <v>78.58936171369831</v>
      </c>
      <c r="DJ82">
        <v>61.609082952780639</v>
      </c>
      <c r="DK82">
        <v>67.612401569369609</v>
      </c>
      <c r="DL82">
        <v>76.713909779458234</v>
      </c>
      <c r="DM82">
        <v>65.566052010776247</v>
      </c>
      <c r="DN82">
        <v>66.902416622279688</v>
      </c>
      <c r="DO82">
        <v>71.867667842883662</v>
      </c>
      <c r="DP82">
        <v>79.404915678571044</v>
      </c>
      <c r="DQ82">
        <v>76.008189297944568</v>
      </c>
      <c r="DR82">
        <v>77.536145717211099</v>
      </c>
      <c r="DS82">
        <v>69.601860608493126</v>
      </c>
      <c r="DT82">
        <v>63.164563652629624</v>
      </c>
      <c r="DU82">
        <v>67.396495923705089</v>
      </c>
      <c r="DV82">
        <v>80.514605797513482</v>
      </c>
      <c r="DW82">
        <v>77.181625428864749</v>
      </c>
      <c r="DX82">
        <v>72.315085108907269</v>
      </c>
      <c r="DY82">
        <v>65.537215011552817</v>
      </c>
      <c r="DZ82">
        <v>72.811269305235456</v>
      </c>
      <c r="EA82">
        <v>71.400328575632756</v>
      </c>
      <c r="EB82">
        <v>18.77350285640302</v>
      </c>
      <c r="EC82">
        <v>69.195375770504427</v>
      </c>
      <c r="ED82">
        <v>83.797478577478643</v>
      </c>
      <c r="EE82">
        <v>62.600917488863807</v>
      </c>
      <c r="EF82">
        <v>64.294469327336017</v>
      </c>
      <c r="EG82">
        <v>64.500306342516538</v>
      </c>
      <c r="EH82">
        <v>71.905807400690762</v>
      </c>
      <c r="EI82">
        <v>66.460818262078533</v>
      </c>
      <c r="EJ82">
        <v>71.523129784809356</v>
      </c>
      <c r="EK82">
        <v>68.518204429986525</v>
      </c>
      <c r="EL82">
        <v>57.910685060061994</v>
      </c>
      <c r="EM82">
        <v>64.837304825634902</v>
      </c>
      <c r="EN82">
        <v>73.529295060902697</v>
      </c>
      <c r="EO82">
        <v>66.454363059033412</v>
      </c>
      <c r="EP82">
        <v>66.410676133919296</v>
      </c>
      <c r="EQ82">
        <v>78.477677398249483</v>
      </c>
      <c r="ER82">
        <v>78.291444938808823</v>
      </c>
      <c r="ES82">
        <v>68.736248059620067</v>
      </c>
      <c r="ET82">
        <v>75.965504989464037</v>
      </c>
      <c r="EU82">
        <v>56.338872915370189</v>
      </c>
      <c r="EV82">
        <v>69.223930274227271</v>
      </c>
      <c r="EW82">
        <v>64.961276876367123</v>
      </c>
      <c r="EX82">
        <v>63.046476094633476</v>
      </c>
      <c r="EY82">
        <v>64.327498575848765</v>
      </c>
      <c r="EZ82">
        <v>83.40428235244471</v>
      </c>
      <c r="FA82">
        <v>78.15216533781782</v>
      </c>
      <c r="FB82">
        <v>70.016114811418646</v>
      </c>
      <c r="FC82">
        <v>70.96012222964292</v>
      </c>
      <c r="FD82">
        <v>73.580309328142391</v>
      </c>
      <c r="FE82">
        <v>61.232976471669701</v>
      </c>
      <c r="FF82">
        <v>80.816869643397169</v>
      </c>
      <c r="FG82">
        <v>70.419366002355673</v>
      </c>
      <c r="FH82">
        <v>77.022232373503641</v>
      </c>
      <c r="FI82">
        <v>70.654710682868284</v>
      </c>
      <c r="FJ82">
        <v>82.118863150048028</v>
      </c>
      <c r="FK82">
        <v>78.628808162099205</v>
      </c>
      <c r="FL82">
        <v>76.386533569126598</v>
      </c>
      <c r="FM82">
        <v>75.299714677014293</v>
      </c>
      <c r="FN82">
        <v>79.102833315601487</v>
      </c>
      <c r="FO82">
        <v>65.362819156359237</v>
      </c>
      <c r="FP82">
        <v>79.650666571977467</v>
      </c>
      <c r="FQ82">
        <v>76.191280023162761</v>
      </c>
      <c r="FR82">
        <v>81.858083430087362</v>
      </c>
      <c r="FS82">
        <v>51.158126572958984</v>
      </c>
      <c r="FT82">
        <v>78.781335939015861</v>
      </c>
      <c r="FU82">
        <v>73.308788505391718</v>
      </c>
      <c r="FV82">
        <v>60.583115611067605</v>
      </c>
      <c r="FW82">
        <v>79.10627874052571</v>
      </c>
      <c r="FX82">
        <v>80.606763959479849</v>
      </c>
      <c r="FY82">
        <v>56.308012163471858</v>
      </c>
      <c r="FZ82">
        <v>83.041807237249571</v>
      </c>
      <c r="GA82">
        <v>50.697700772597912</v>
      </c>
      <c r="GB82">
        <v>72.538240509650905</v>
      </c>
      <c r="GC82">
        <v>53.07153646601305</v>
      </c>
      <c r="GD82">
        <v>61.501312525209414</v>
      </c>
      <c r="GE82">
        <v>53.36366859091919</v>
      </c>
      <c r="GF82">
        <v>83.157009353385831</v>
      </c>
      <c r="GG82">
        <v>83.877104858899116</v>
      </c>
      <c r="GH82">
        <v>74.529339054530411</v>
      </c>
      <c r="GI82">
        <v>76.5840064460387</v>
      </c>
      <c r="GJ82">
        <v>78.168028717122354</v>
      </c>
      <c r="GK82">
        <v>78.448915492836861</v>
      </c>
      <c r="GL82">
        <v>81.004731634633856</v>
      </c>
      <c r="GM82">
        <v>77.753482005016167</v>
      </c>
      <c r="GN82">
        <v>77.736822484472384</v>
      </c>
      <c r="GO82">
        <v>69.989165748153695</v>
      </c>
      <c r="GP82">
        <v>76.192730756938289</v>
      </c>
      <c r="GQ82">
        <v>83.220005612868647</v>
      </c>
      <c r="GR82">
        <v>72.952251276716183</v>
      </c>
      <c r="GS82">
        <v>73.889807065767712</v>
      </c>
      <c r="GT82">
        <v>76.995501131251217</v>
      </c>
      <c r="GU82">
        <v>84.466487667600148</v>
      </c>
      <c r="GV82">
        <v>62.943141989921457</v>
      </c>
      <c r="GW82">
        <v>79.126634546374746</v>
      </c>
      <c r="GX82">
        <v>78.443442931291486</v>
      </c>
      <c r="GY82">
        <v>77.15124572106285</v>
      </c>
      <c r="GZ82">
        <v>77.784940344567772</v>
      </c>
      <c r="HA82">
        <v>80.076961686064223</v>
      </c>
      <c r="HB82">
        <v>79.416705963117536</v>
      </c>
      <c r="HC82">
        <v>78.732756331113251</v>
      </c>
      <c r="HD82">
        <v>80.572914577579823</v>
      </c>
      <c r="HE82">
        <v>63.620633330925543</v>
      </c>
      <c r="HF82">
        <v>78.691088464165105</v>
      </c>
      <c r="HG82">
        <v>80.713967363610976</v>
      </c>
      <c r="HH82">
        <v>74.458128726143315</v>
      </c>
      <c r="HI82">
        <v>75.274984899264055</v>
      </c>
      <c r="HJ82">
        <v>79.318442578270705</v>
      </c>
      <c r="HK82">
        <v>73.516254668779283</v>
      </c>
      <c r="HL82">
        <v>81.798963471712256</v>
      </c>
      <c r="HM82">
        <v>73.360403524225774</v>
      </c>
      <c r="HN82">
        <v>73.44063276040518</v>
      </c>
      <c r="HO82">
        <v>82.083432100203382</v>
      </c>
      <c r="HP82">
        <v>76.062612310042283</v>
      </c>
      <c r="HQ82">
        <v>83.650025875171764</v>
      </c>
      <c r="HR82">
        <v>82.908437329097254</v>
      </c>
      <c r="HS82">
        <v>74.435951309742762</v>
      </c>
      <c r="HT82">
        <v>75.582473925722269</v>
      </c>
      <c r="HU82">
        <v>79.260243540386199</v>
      </c>
      <c r="HV82">
        <v>81.975066047086727</v>
      </c>
      <c r="HW82">
        <v>81.199885335833756</v>
      </c>
      <c r="HX82">
        <v>83.884904702578297</v>
      </c>
      <c r="HY82">
        <v>68.899741743391488</v>
      </c>
      <c r="HZ82">
        <v>82.992932843749287</v>
      </c>
      <c r="IA82">
        <v>77.045867692884855</v>
      </c>
      <c r="IB82">
        <v>53.563501811689932</v>
      </c>
      <c r="IC82">
        <v>57.19007343147085</v>
      </c>
      <c r="ID82">
        <v>70.817698826263069</v>
      </c>
      <c r="IE82">
        <v>79.038193672855186</v>
      </c>
      <c r="IF82">
        <v>59.017877641824711</v>
      </c>
      <c r="IG82">
        <v>80.652155964742335</v>
      </c>
      <c r="IH82">
        <v>82.957650852209213</v>
      </c>
      <c r="II82">
        <v>78.670752425873872</v>
      </c>
      <c r="IJ82">
        <v>74.122325249156276</v>
      </c>
      <c r="IK82">
        <v>80.750629225390625</v>
      </c>
      <c r="IL82">
        <v>60.539922649447433</v>
      </c>
      <c r="IM82">
        <v>78.394891491980019</v>
      </c>
      <c r="IN82">
        <v>60.348553180214196</v>
      </c>
      <c r="IO82">
        <v>81.223513170194707</v>
      </c>
      <c r="IP82">
        <v>81.782538681823752</v>
      </c>
      <c r="IQ82">
        <v>82.860989190900426</v>
      </c>
      <c r="IR82">
        <v>77.523095899944224</v>
      </c>
      <c r="IS82">
        <v>79.506978638387722</v>
      </c>
      <c r="IT82">
        <v>80.888843797120984</v>
      </c>
      <c r="IU82">
        <v>82.239384070341728</v>
      </c>
      <c r="IV82">
        <v>78.642896008233421</v>
      </c>
      <c r="IW82">
        <v>79.970768672799096</v>
      </c>
      <c r="IX82">
        <v>78.319125774186361</v>
      </c>
      <c r="IY82">
        <v>81.570883547991826</v>
      </c>
      <c r="IZ82">
        <v>83.161673082760814</v>
      </c>
      <c r="JA82">
        <v>72.99568492107791</v>
      </c>
      <c r="JB82">
        <v>68.768520465335811</v>
      </c>
      <c r="JC82">
        <v>83.478079129903563</v>
      </c>
      <c r="JD82">
        <v>77.824851794508533</v>
      </c>
      <c r="JE82">
        <v>70.998267371742131</v>
      </c>
      <c r="JF82">
        <v>63.145733395538038</v>
      </c>
      <c r="JG82">
        <v>79.31243679086343</v>
      </c>
      <c r="JH82">
        <v>80.118840033314129</v>
      </c>
      <c r="JI82">
        <v>83.780866895148648</v>
      </c>
      <c r="JJ82">
        <v>84.941247004664334</v>
      </c>
      <c r="JK82">
        <v>73.830934517774409</v>
      </c>
      <c r="JL82">
        <v>78.470588392071321</v>
      </c>
      <c r="JM82">
        <v>82.957317507836677</v>
      </c>
      <c r="JN82">
        <v>82.943021399026776</v>
      </c>
      <c r="JO82">
        <v>75.642455004760492</v>
      </c>
      <c r="JP82">
        <v>64.391186026826944</v>
      </c>
      <c r="JQ82">
        <v>83.037449358624073</v>
      </c>
      <c r="JR82">
        <v>82.568319251540174</v>
      </c>
      <c r="JS82">
        <v>80.148342871924228</v>
      </c>
      <c r="JT82">
        <v>61.807896027708679</v>
      </c>
      <c r="JU82">
        <v>58.72029579219376</v>
      </c>
      <c r="JV82">
        <v>81.618496781622625</v>
      </c>
      <c r="JW82">
        <v>84.378823377974811</v>
      </c>
      <c r="JX82">
        <v>83.875025888447809</v>
      </c>
      <c r="JY82">
        <v>84.47762844797208</v>
      </c>
      <c r="JZ82">
        <v>76.993059041255705</v>
      </c>
      <c r="KA82">
        <v>72.475791861523106</v>
      </c>
      <c r="KB82">
        <v>82.655604322504317</v>
      </c>
      <c r="KC82">
        <v>77.903542246312682</v>
      </c>
      <c r="KD82">
        <v>81.034211682730245</v>
      </c>
      <c r="KE82">
        <v>69.367617734459571</v>
      </c>
      <c r="KF82">
        <v>73.837021715210142</v>
      </c>
      <c r="KG82">
        <v>78.29088264646046</v>
      </c>
      <c r="KH82">
        <v>74.283511879750151</v>
      </c>
      <c r="KI82">
        <v>80.509799399495961</v>
      </c>
      <c r="KJ82">
        <v>80.879980062597951</v>
      </c>
      <c r="KK82">
        <v>75.974055858470393</v>
      </c>
      <c r="KL82">
        <v>84.442783139896051</v>
      </c>
      <c r="KM82">
        <v>83.888917010475893</v>
      </c>
      <c r="KN82">
        <v>83.205329699067008</v>
      </c>
      <c r="KO82">
        <v>82.82616716862627</v>
      </c>
      <c r="KP82">
        <v>84.483325627141241</v>
      </c>
      <c r="KQ82">
        <v>83.795184620743782</v>
      </c>
      <c r="KR82">
        <v>83.407645774342555</v>
      </c>
      <c r="KS82">
        <v>79.770319693818792</v>
      </c>
      <c r="KT82">
        <v>84.195867698005912</v>
      </c>
      <c r="KU82">
        <v>66.789514417397982</v>
      </c>
      <c r="KV82">
        <v>81.926152129987386</v>
      </c>
      <c r="KW82">
        <v>84.296093939452959</v>
      </c>
      <c r="KX82">
        <v>78.578917783710295</v>
      </c>
      <c r="KY82">
        <v>78.284435713130478</v>
      </c>
      <c r="KZ82">
        <v>84.624978218840141</v>
      </c>
      <c r="LA82">
        <v>83.111987526655255</v>
      </c>
      <c r="LB82">
        <v>80.602709247326501</v>
      </c>
      <c r="LC82">
        <v>80.789645694782109</v>
      </c>
      <c r="LD82">
        <v>81.220536838048716</v>
      </c>
      <c r="LE82">
        <v>80.813977374176858</v>
      </c>
      <c r="LF82">
        <v>80.242210733474536</v>
      </c>
      <c r="LG82">
        <v>82.063888521743863</v>
      </c>
      <c r="LH82">
        <v>75.648259493950178</v>
      </c>
      <c r="LI82">
        <v>78.955797926959775</v>
      </c>
      <c r="LJ82">
        <v>82.296426146907166</v>
      </c>
      <c r="LK82">
        <v>81.796151636389297</v>
      </c>
      <c r="LL82">
        <v>82.956361231546481</v>
      </c>
    </row>
    <row r="83" spans="1:324">
      <c r="A83" s="2">
        <v>0.8125</v>
      </c>
      <c r="B83">
        <v>84.630271258468397</v>
      </c>
      <c r="C83">
        <v>83.301537833748398</v>
      </c>
      <c r="D83">
        <v>84.125409002439355</v>
      </c>
      <c r="E83">
        <v>83.594893457851896</v>
      </c>
      <c r="F83">
        <v>78.463178726631199</v>
      </c>
      <c r="G83">
        <v>81.278726967556423</v>
      </c>
      <c r="H83">
        <v>81.855444525269832</v>
      </c>
      <c r="I83">
        <v>81.910811071158435</v>
      </c>
      <c r="J83">
        <v>74.154200442330122</v>
      </c>
      <c r="K83">
        <v>82.469047497671994</v>
      </c>
      <c r="L83">
        <v>82.120985016997537</v>
      </c>
      <c r="M83">
        <v>83.226495728483542</v>
      </c>
      <c r="N83">
        <v>76.050711659010858</v>
      </c>
      <c r="O83">
        <v>73.732528522021553</v>
      </c>
      <c r="P83">
        <v>82.437020396856411</v>
      </c>
      <c r="Q83">
        <v>76.754690903355737</v>
      </c>
      <c r="R83">
        <v>81.672591574759011</v>
      </c>
      <c r="S83">
        <v>81.198142821490308</v>
      </c>
      <c r="T83">
        <v>81.289172796013531</v>
      </c>
      <c r="U83">
        <v>83.132748120823564</v>
      </c>
      <c r="V83">
        <v>84.83563750947576</v>
      </c>
      <c r="W83">
        <v>82.534021022167039</v>
      </c>
      <c r="X83">
        <v>75.675631510770614</v>
      </c>
      <c r="Y83">
        <v>61.815442455643165</v>
      </c>
      <c r="Z83">
        <v>57.524848434272883</v>
      </c>
      <c r="AA83">
        <v>83.376598255104383</v>
      </c>
      <c r="AB83">
        <v>82.667891716681751</v>
      </c>
      <c r="AC83">
        <v>81.444193529006355</v>
      </c>
      <c r="AD83">
        <v>82.973870734155582</v>
      </c>
      <c r="AE83">
        <v>81.077379149890461</v>
      </c>
      <c r="AF83">
        <v>77.379264434366377</v>
      </c>
      <c r="AG83">
        <v>80.814570067113138</v>
      </c>
      <c r="AH83">
        <v>83.575187846957832</v>
      </c>
      <c r="AI83">
        <v>83.221624916830152</v>
      </c>
      <c r="AJ83">
        <v>82.746373029430714</v>
      </c>
      <c r="AK83">
        <v>83.753721432764863</v>
      </c>
      <c r="AL83">
        <v>81.273467344338655</v>
      </c>
      <c r="AM83">
        <v>79.584609560304031</v>
      </c>
      <c r="AN83">
        <v>81.285993014611137</v>
      </c>
      <c r="AO83">
        <v>74.482058309127382</v>
      </c>
      <c r="AP83">
        <v>82.106121371432636</v>
      </c>
      <c r="AQ83">
        <v>83.810915977759734</v>
      </c>
      <c r="AR83">
        <v>60.527626043816817</v>
      </c>
      <c r="AS83">
        <v>62.478282105368997</v>
      </c>
      <c r="AT83">
        <v>82.053862951771322</v>
      </c>
      <c r="AU83">
        <v>82.378389432152375</v>
      </c>
      <c r="AV83">
        <v>70.307659795946236</v>
      </c>
      <c r="AW83">
        <v>84.269418821288781</v>
      </c>
      <c r="AX83">
        <v>82.921746258002273</v>
      </c>
      <c r="AY83">
        <v>51.413080590317598</v>
      </c>
      <c r="AZ83">
        <v>68.735360827787588</v>
      </c>
      <c r="BA83">
        <v>66.675631842393528</v>
      </c>
      <c r="BB83">
        <v>76.283210818544092</v>
      </c>
      <c r="BC83">
        <v>72.974509026313498</v>
      </c>
      <c r="BD83">
        <v>84.24032383004436</v>
      </c>
      <c r="BE83">
        <v>83.121315787251689</v>
      </c>
      <c r="BF83">
        <v>76.358013104410759</v>
      </c>
      <c r="BG83">
        <v>68.709818634488116</v>
      </c>
      <c r="BH83">
        <v>79.694743287344878</v>
      </c>
      <c r="BI83">
        <v>20.951254602798198</v>
      </c>
      <c r="BJ83">
        <v>21.36643534621156</v>
      </c>
      <c r="BK83">
        <v>74.723133460393925</v>
      </c>
      <c r="BL83">
        <v>82.80133347174926</v>
      </c>
      <c r="BM83">
        <v>76.863324380162126</v>
      </c>
      <c r="BN83">
        <v>65.506372336767029</v>
      </c>
      <c r="BO83">
        <v>67.995334602594227</v>
      </c>
      <c r="BP83">
        <v>19.581517217756677</v>
      </c>
      <c r="BQ83">
        <v>73.811333795936989</v>
      </c>
      <c r="BR83">
        <v>72.648047910686799</v>
      </c>
      <c r="BS83">
        <v>67.76824789452769</v>
      </c>
      <c r="BT83">
        <v>60.804447920413281</v>
      </c>
      <c r="BU83">
        <v>59.495623510739826</v>
      </c>
      <c r="BV83">
        <v>70.198975755451315</v>
      </c>
      <c r="BW83">
        <v>77.168362620018016</v>
      </c>
      <c r="BX83">
        <v>82.889584814788734</v>
      </c>
      <c r="BY83">
        <v>47.132426563223824</v>
      </c>
      <c r="BZ83">
        <v>76.144781308126809</v>
      </c>
      <c r="CA83">
        <v>61.830622222966419</v>
      </c>
      <c r="CB83">
        <v>64.342277208256831</v>
      </c>
      <c r="CC83">
        <v>60.156522030285238</v>
      </c>
      <c r="CD83">
        <v>70.822099946399476</v>
      </c>
      <c r="CE83">
        <v>61.538879324658922</v>
      </c>
      <c r="CF83">
        <v>66.297109557973783</v>
      </c>
      <c r="CG83">
        <v>73.086738876409996</v>
      </c>
      <c r="CH83">
        <v>81.769039406499132</v>
      </c>
      <c r="CI83">
        <v>80.251229612163939</v>
      </c>
      <c r="CJ83">
        <v>67.096856493650733</v>
      </c>
      <c r="CK83">
        <v>68.532770755387304</v>
      </c>
      <c r="CL83">
        <v>62.685872793692297</v>
      </c>
      <c r="CM83">
        <v>48.370974966945539</v>
      </c>
      <c r="CN83">
        <v>51.221431787138478</v>
      </c>
      <c r="CO83">
        <v>70.168508306775351</v>
      </c>
      <c r="CP83">
        <v>84.049394149238907</v>
      </c>
      <c r="CQ83">
        <v>51.803180711456989</v>
      </c>
      <c r="CR83">
        <v>69.01727508013991</v>
      </c>
      <c r="CS83">
        <v>72.319453266589775</v>
      </c>
      <c r="CT83">
        <v>70.659680235691184</v>
      </c>
      <c r="CU83">
        <v>75.866237472871802</v>
      </c>
      <c r="CV83">
        <v>72.242812083392025</v>
      </c>
      <c r="CW83">
        <v>57.970923202256571</v>
      </c>
      <c r="CX83">
        <v>54.65186926429201</v>
      </c>
      <c r="CY83">
        <v>77.641429191581324</v>
      </c>
      <c r="CZ83">
        <v>64.947747207124308</v>
      </c>
      <c r="DA83">
        <v>69.689978828386216</v>
      </c>
      <c r="DB83">
        <v>76.414996379653502</v>
      </c>
      <c r="DC83">
        <v>83.724548037325377</v>
      </c>
      <c r="DD83">
        <v>71.188964345611723</v>
      </c>
      <c r="DE83">
        <v>64.824263132673224</v>
      </c>
      <c r="DF83">
        <v>63.238540994848812</v>
      </c>
      <c r="DG83">
        <v>77.761833558914972</v>
      </c>
      <c r="DH83">
        <v>66.355749365144362</v>
      </c>
      <c r="DI83">
        <v>76.807117262758055</v>
      </c>
      <c r="DJ83">
        <v>61.329109420322951</v>
      </c>
      <c r="DK83">
        <v>65.740483505877805</v>
      </c>
      <c r="DL83">
        <v>76.899021119360938</v>
      </c>
      <c r="DM83">
        <v>65.735997943854358</v>
      </c>
      <c r="DN83">
        <v>64.995102482678675</v>
      </c>
      <c r="DO83">
        <v>71.659983525314686</v>
      </c>
      <c r="DP83">
        <v>77.94735587442986</v>
      </c>
      <c r="DQ83">
        <v>76.896750879084522</v>
      </c>
      <c r="DR83">
        <v>78.105048175352621</v>
      </c>
      <c r="DS83">
        <v>68.116878368003228</v>
      </c>
      <c r="DT83">
        <v>61.281536836290357</v>
      </c>
      <c r="DU83">
        <v>65.203697781808245</v>
      </c>
      <c r="DV83">
        <v>79.802345561833732</v>
      </c>
      <c r="DW83">
        <v>76.237077720565352</v>
      </c>
      <c r="DX83">
        <v>72.465182272789747</v>
      </c>
      <c r="DY83">
        <v>64.066717415951658</v>
      </c>
      <c r="DZ83">
        <v>69.361337828806967</v>
      </c>
      <c r="EA83">
        <v>68.951780342074898</v>
      </c>
      <c r="EB83">
        <v>19.213299276976738</v>
      </c>
      <c r="EC83">
        <v>70.184977229373317</v>
      </c>
      <c r="ED83">
        <v>82.609414502397399</v>
      </c>
      <c r="EE83">
        <v>63.571493227069084</v>
      </c>
      <c r="EF83">
        <v>63.160628337647324</v>
      </c>
      <c r="EG83">
        <v>64.695783728189937</v>
      </c>
      <c r="EH83">
        <v>71.820691285536682</v>
      </c>
      <c r="EI83">
        <v>64.809403765249186</v>
      </c>
      <c r="EJ83">
        <v>69.794945144710397</v>
      </c>
      <c r="EK83">
        <v>70.296619785471307</v>
      </c>
      <c r="EL83">
        <v>58.209493378703428</v>
      </c>
      <c r="EM83">
        <v>66.7964182283676</v>
      </c>
      <c r="EN83">
        <v>72.694043476230121</v>
      </c>
      <c r="EO83">
        <v>67.4502472807864</v>
      </c>
      <c r="EP83">
        <v>67.058774137590717</v>
      </c>
      <c r="EQ83">
        <v>77.277927994377734</v>
      </c>
      <c r="ER83">
        <v>80.386927485961081</v>
      </c>
      <c r="ES83">
        <v>68.892817710712819</v>
      </c>
      <c r="ET83">
        <v>76.417259110386027</v>
      </c>
      <c r="EU83">
        <v>57.026759627133387</v>
      </c>
      <c r="EV83">
        <v>69.082608685908085</v>
      </c>
      <c r="EW83">
        <v>65.309414511161805</v>
      </c>
      <c r="EX83">
        <v>62.735884001789238</v>
      </c>
      <c r="EY83">
        <v>63.699967726535462</v>
      </c>
      <c r="EZ83">
        <v>82.70416479434472</v>
      </c>
      <c r="FA83">
        <v>76.728245605446716</v>
      </c>
      <c r="FB83">
        <v>69.493333055482054</v>
      </c>
      <c r="FC83">
        <v>70.524110327715761</v>
      </c>
      <c r="FD83">
        <v>74.624293616886106</v>
      </c>
      <c r="FE83">
        <v>61.039521530004642</v>
      </c>
      <c r="FF83">
        <v>79.31377647268134</v>
      </c>
      <c r="FG83">
        <v>71.655583785415772</v>
      </c>
      <c r="FH83">
        <v>78.774527061402097</v>
      </c>
      <c r="FI83">
        <v>73.20115320486066</v>
      </c>
      <c r="FJ83">
        <v>82.683628960280117</v>
      </c>
      <c r="FK83">
        <v>79.718920492710296</v>
      </c>
      <c r="FL83">
        <v>77.289081120906417</v>
      </c>
      <c r="FM83">
        <v>75.059171672760868</v>
      </c>
      <c r="FN83">
        <v>78.115211128101777</v>
      </c>
      <c r="FO83">
        <v>66.07207840293664</v>
      </c>
      <c r="FP83">
        <v>79.32171728528958</v>
      </c>
      <c r="FQ83">
        <v>76.132707346140393</v>
      </c>
      <c r="FR83">
        <v>80.486477880233195</v>
      </c>
      <c r="FS83">
        <v>51.510499293197469</v>
      </c>
      <c r="FT83">
        <v>78.972234539868751</v>
      </c>
      <c r="FU83">
        <v>74.305297952936186</v>
      </c>
      <c r="FV83">
        <v>60.013587745483406</v>
      </c>
      <c r="FW83">
        <v>78.684553428407938</v>
      </c>
      <c r="FX83">
        <v>79.711426789373675</v>
      </c>
      <c r="FY83">
        <v>59.500966106383068</v>
      </c>
      <c r="FZ83">
        <v>81.330637064765398</v>
      </c>
      <c r="GA83">
        <v>50.656410909575463</v>
      </c>
      <c r="GB83">
        <v>72.673519228689926</v>
      </c>
      <c r="GC83">
        <v>53.473489073545508</v>
      </c>
      <c r="GD83">
        <v>61.421687060185072</v>
      </c>
      <c r="GE83">
        <v>56.025646075310576</v>
      </c>
      <c r="GF83">
        <v>82.066645465836345</v>
      </c>
      <c r="GG83">
        <v>83.813410523435351</v>
      </c>
      <c r="GH83">
        <v>77.526048659200882</v>
      </c>
      <c r="GI83">
        <v>76.150117113051763</v>
      </c>
      <c r="GJ83">
        <v>76.710265282344153</v>
      </c>
      <c r="GK83">
        <v>78.355099616748205</v>
      </c>
      <c r="GL83">
        <v>81.661494378672259</v>
      </c>
      <c r="GM83">
        <v>77.706641532729492</v>
      </c>
      <c r="GN83">
        <v>78.927479675416578</v>
      </c>
      <c r="GO83">
        <v>70.299646106371682</v>
      </c>
      <c r="GP83">
        <v>76.851809031398346</v>
      </c>
      <c r="GQ83">
        <v>82.042180085885619</v>
      </c>
      <c r="GR83">
        <v>74.247204029356908</v>
      </c>
      <c r="GS83">
        <v>72.099671471826156</v>
      </c>
      <c r="GT83">
        <v>77.730500445190742</v>
      </c>
      <c r="GU83">
        <v>84.030161068940572</v>
      </c>
      <c r="GV83">
        <v>62.702030991556171</v>
      </c>
      <c r="GW83">
        <v>77.764995664453437</v>
      </c>
      <c r="GX83">
        <v>78.003884530644228</v>
      </c>
      <c r="GY83">
        <v>76.901903454030986</v>
      </c>
      <c r="GZ83">
        <v>78.927744907571508</v>
      </c>
      <c r="HA83">
        <v>80.842545402069049</v>
      </c>
      <c r="HB83">
        <v>79.925439801395314</v>
      </c>
      <c r="HC83">
        <v>79.880281352519731</v>
      </c>
      <c r="HD83">
        <v>81.935226609494279</v>
      </c>
      <c r="HE83">
        <v>63.117752524322896</v>
      </c>
      <c r="HF83">
        <v>77.484216203410043</v>
      </c>
      <c r="HG83">
        <v>81.594528655473965</v>
      </c>
      <c r="HH83">
        <v>74.934587629555807</v>
      </c>
      <c r="HI83">
        <v>76.602958268869585</v>
      </c>
      <c r="HJ83">
        <v>80.157706583594447</v>
      </c>
      <c r="HK83">
        <v>74.958559929579948</v>
      </c>
      <c r="HL83">
        <v>82.101245832134225</v>
      </c>
      <c r="HM83">
        <v>74.724389237986614</v>
      </c>
      <c r="HN83">
        <v>74.051701911366436</v>
      </c>
      <c r="HO83">
        <v>82.834526715870169</v>
      </c>
      <c r="HP83">
        <v>76.045125193311179</v>
      </c>
      <c r="HQ83">
        <v>83.337162537488297</v>
      </c>
      <c r="HR83">
        <v>83.310999726643203</v>
      </c>
      <c r="HS83">
        <v>73.514944130549509</v>
      </c>
      <c r="HT83">
        <v>76.386064525539197</v>
      </c>
      <c r="HU83">
        <v>80.561251978240222</v>
      </c>
      <c r="HV83">
        <v>80.657000999898656</v>
      </c>
      <c r="HW83">
        <v>79.46818817202626</v>
      </c>
      <c r="HX83">
        <v>84.136713105883388</v>
      </c>
      <c r="HY83">
        <v>72.114285929026138</v>
      </c>
      <c r="HZ83">
        <v>82.150214251123671</v>
      </c>
      <c r="IA83">
        <v>77.282457983511236</v>
      </c>
      <c r="IB83">
        <v>58.318093544813678</v>
      </c>
      <c r="IC83">
        <v>63.156967069872437</v>
      </c>
      <c r="ID83">
        <v>72.91290876177672</v>
      </c>
      <c r="IE83">
        <v>80.580696970019503</v>
      </c>
      <c r="IF83">
        <v>61.824579325270371</v>
      </c>
      <c r="IG83">
        <v>80.89041421215228</v>
      </c>
      <c r="IH83">
        <v>83.286714902457135</v>
      </c>
      <c r="II83">
        <v>79.016542511785644</v>
      </c>
      <c r="IJ83">
        <v>75.51463189719162</v>
      </c>
      <c r="IK83">
        <v>80.25619692317197</v>
      </c>
      <c r="IL83">
        <v>62.865723737139703</v>
      </c>
      <c r="IM83">
        <v>78.42969928936391</v>
      </c>
      <c r="IN83">
        <v>62.197249586428974</v>
      </c>
      <c r="IO83">
        <v>78.740506828498113</v>
      </c>
      <c r="IP83">
        <v>81.532786406928921</v>
      </c>
      <c r="IQ83">
        <v>82.152992012357203</v>
      </c>
      <c r="IR83">
        <v>76.804672006741924</v>
      </c>
      <c r="IS83">
        <v>77.312821980076166</v>
      </c>
      <c r="IT83">
        <v>81.21842691612963</v>
      </c>
      <c r="IU83">
        <v>81.739813473105656</v>
      </c>
      <c r="IV83">
        <v>79.37077099179325</v>
      </c>
      <c r="IW83">
        <v>81.625862516254188</v>
      </c>
      <c r="IX83">
        <v>77.88281981827329</v>
      </c>
      <c r="IY83">
        <v>80.344305768349159</v>
      </c>
      <c r="IZ83">
        <v>83.061264717350753</v>
      </c>
      <c r="JA83">
        <v>74.632291678301371</v>
      </c>
      <c r="JB83">
        <v>67.198462459759369</v>
      </c>
      <c r="JC83">
        <v>82.983281979969021</v>
      </c>
      <c r="JD83">
        <v>77.921000359316963</v>
      </c>
      <c r="JE83">
        <v>73.412690542868617</v>
      </c>
      <c r="JF83">
        <v>64.010546869890092</v>
      </c>
      <c r="JG83">
        <v>78.521846698800715</v>
      </c>
      <c r="JH83">
        <v>81.355175234589922</v>
      </c>
      <c r="JI83">
        <v>82.852936244507717</v>
      </c>
      <c r="JJ83">
        <v>84.947545052097652</v>
      </c>
      <c r="JK83">
        <v>74.893853225071908</v>
      </c>
      <c r="JL83">
        <v>77.434098357831658</v>
      </c>
      <c r="JM83">
        <v>81.400205574155578</v>
      </c>
      <c r="JN83">
        <v>82.352116382290262</v>
      </c>
      <c r="JO83">
        <v>75.201427927273826</v>
      </c>
      <c r="JP83">
        <v>65.774603919435833</v>
      </c>
      <c r="JQ83">
        <v>82.372405833368234</v>
      </c>
      <c r="JR83">
        <v>82.961709087777052</v>
      </c>
      <c r="JS83">
        <v>78.476349504452315</v>
      </c>
      <c r="JT83">
        <v>62.212581978302332</v>
      </c>
      <c r="JU83">
        <v>58.406697079138347</v>
      </c>
      <c r="JV83">
        <v>82.545474193616329</v>
      </c>
      <c r="JW83">
        <v>84.14309718402771</v>
      </c>
      <c r="JX83">
        <v>83.38263627361917</v>
      </c>
      <c r="JY83">
        <v>83.955256895944245</v>
      </c>
      <c r="JZ83">
        <v>78.528455136515689</v>
      </c>
      <c r="KA83">
        <v>74.448991994435332</v>
      </c>
      <c r="KB83">
        <v>82.243422485178115</v>
      </c>
      <c r="KC83">
        <v>78.96798507514174</v>
      </c>
      <c r="KD83">
        <v>81.001803154863623</v>
      </c>
      <c r="KE83">
        <v>69.528318196305648</v>
      </c>
      <c r="KF83">
        <v>72.923525659084618</v>
      </c>
      <c r="KG83">
        <v>77.493410913102338</v>
      </c>
      <c r="KH83">
        <v>74.116381729222951</v>
      </c>
      <c r="KI83">
        <v>78.369307068605238</v>
      </c>
      <c r="KJ83">
        <v>80.090911482260637</v>
      </c>
      <c r="KK83">
        <v>74.727518998138962</v>
      </c>
      <c r="KL83">
        <v>83.889077390253391</v>
      </c>
      <c r="KM83">
        <v>83.734350551785511</v>
      </c>
      <c r="KN83">
        <v>82.411161091370332</v>
      </c>
      <c r="KO83">
        <v>82.921547591739426</v>
      </c>
      <c r="KP83">
        <v>83.966651254282539</v>
      </c>
      <c r="KQ83">
        <v>83.110484990631647</v>
      </c>
      <c r="KR83">
        <v>82.728840850559237</v>
      </c>
      <c r="KS83">
        <v>78.596458112334943</v>
      </c>
      <c r="KT83">
        <v>84.158586347518209</v>
      </c>
      <c r="KU83">
        <v>66.107132298166832</v>
      </c>
      <c r="KV83">
        <v>79.89271639403546</v>
      </c>
      <c r="KW83">
        <v>84.25205237898453</v>
      </c>
      <c r="KX83">
        <v>79.872327439688547</v>
      </c>
      <c r="KY83">
        <v>79.887163252180983</v>
      </c>
      <c r="KZ83">
        <v>84.420510805816548</v>
      </c>
      <c r="LA83">
        <v>81.887024440260248</v>
      </c>
      <c r="LB83">
        <v>81.580700091805284</v>
      </c>
      <c r="LC83">
        <v>81.144387701505849</v>
      </c>
      <c r="LD83">
        <v>81.664889403235122</v>
      </c>
      <c r="LE83">
        <v>80.232935295256652</v>
      </c>
      <c r="LF83">
        <v>76.654669818035728</v>
      </c>
      <c r="LG83">
        <v>80.467882677539151</v>
      </c>
      <c r="LH83">
        <v>76.239868169046503</v>
      </c>
      <c r="LI83">
        <v>76.958928354398978</v>
      </c>
      <c r="LJ83">
        <v>82.202599101503765</v>
      </c>
      <c r="LK83">
        <v>79.110643670871042</v>
      </c>
      <c r="LL83">
        <v>81.275074258033854</v>
      </c>
    </row>
    <row r="84" spans="1:324">
      <c r="A84" s="2">
        <v>0.82291666666666663</v>
      </c>
      <c r="B84">
        <v>84.763325292845565</v>
      </c>
      <c r="C84">
        <v>83.286759156570028</v>
      </c>
      <c r="D84">
        <v>83.934386473727741</v>
      </c>
      <c r="E84">
        <v>84.297445933381937</v>
      </c>
      <c r="F84">
        <v>78.107830843898356</v>
      </c>
      <c r="G84">
        <v>81.373158466799325</v>
      </c>
      <c r="H84">
        <v>81.826663936279473</v>
      </c>
      <c r="I84">
        <v>82.318720866982432</v>
      </c>
      <c r="J84">
        <v>73.780036812548559</v>
      </c>
      <c r="K84">
        <v>83.380823585701663</v>
      </c>
      <c r="L84">
        <v>81.377183229319058</v>
      </c>
      <c r="M84">
        <v>83.427891032393816</v>
      </c>
      <c r="N84">
        <v>77.62108460952291</v>
      </c>
      <c r="O84">
        <v>73.200945447625728</v>
      </c>
      <c r="P84">
        <v>82.754749550516166</v>
      </c>
      <c r="Q84">
        <v>77.347042865989877</v>
      </c>
      <c r="R84">
        <v>82.817891661803145</v>
      </c>
      <c r="S84">
        <v>81.576883040856302</v>
      </c>
      <c r="T84">
        <v>80.648937033035054</v>
      </c>
      <c r="U84">
        <v>83.902404099271834</v>
      </c>
      <c r="V84">
        <v>84.878121205179355</v>
      </c>
      <c r="W84">
        <v>81.315999862161263</v>
      </c>
      <c r="X84">
        <v>73.321352729230824</v>
      </c>
      <c r="Y84">
        <v>60.344617619405902</v>
      </c>
      <c r="Z84">
        <v>61.301046130450096</v>
      </c>
      <c r="AA84">
        <v>84.05499191541243</v>
      </c>
      <c r="AB84">
        <v>82.857788553504108</v>
      </c>
      <c r="AC84">
        <v>80.242034928736686</v>
      </c>
      <c r="AD84">
        <v>82.657168915626002</v>
      </c>
      <c r="AE84">
        <v>81.607729756194502</v>
      </c>
      <c r="AF84">
        <v>77.435745580997605</v>
      </c>
      <c r="AG84">
        <v>79.09342328629667</v>
      </c>
      <c r="AH84">
        <v>83.11816804129424</v>
      </c>
      <c r="AI84">
        <v>82.341612023575181</v>
      </c>
      <c r="AJ84">
        <v>82.7709823300426</v>
      </c>
      <c r="AK84">
        <v>84.315106006672494</v>
      </c>
      <c r="AL84">
        <v>79.48959564783955</v>
      </c>
      <c r="AM84">
        <v>79.866035648589246</v>
      </c>
      <c r="AN84">
        <v>81.198444943405647</v>
      </c>
      <c r="AO84">
        <v>73.943828146924346</v>
      </c>
      <c r="AP84">
        <v>82.252407214395248</v>
      </c>
      <c r="AQ84">
        <v>83.216386058919909</v>
      </c>
      <c r="AR84">
        <v>61.101280444667204</v>
      </c>
      <c r="AS84">
        <v>62.47011765601907</v>
      </c>
      <c r="AT84">
        <v>81.788907704352226</v>
      </c>
      <c r="AU84">
        <v>82.174799662479998</v>
      </c>
      <c r="AV84">
        <v>69.115040928078969</v>
      </c>
      <c r="AW84">
        <v>84.409092448462857</v>
      </c>
      <c r="AX84">
        <v>83.959003643090881</v>
      </c>
      <c r="AY84">
        <v>51.867291050610731</v>
      </c>
      <c r="AZ84">
        <v>68.45762155232083</v>
      </c>
      <c r="BA84">
        <v>66.003729389662908</v>
      </c>
      <c r="BB84">
        <v>76.888382711419908</v>
      </c>
      <c r="BC84">
        <v>74.985949743999669</v>
      </c>
      <c r="BD84">
        <v>84.216194735702103</v>
      </c>
      <c r="BE84">
        <v>83.88320296881264</v>
      </c>
      <c r="BF84">
        <v>77.282063104314105</v>
      </c>
      <c r="BG84">
        <v>67.656694299068192</v>
      </c>
      <c r="BH84">
        <v>77.455718109772505</v>
      </c>
      <c r="BI84">
        <v>19.254142765505296</v>
      </c>
      <c r="BJ84">
        <v>22.45479849923672</v>
      </c>
      <c r="BK84">
        <v>75.183769559916641</v>
      </c>
      <c r="BL84">
        <v>82.716572793715812</v>
      </c>
      <c r="BM84">
        <v>75.911642125066635</v>
      </c>
      <c r="BN84">
        <v>64.476169059091688</v>
      </c>
      <c r="BO84">
        <v>67.919757279234204</v>
      </c>
      <c r="BP84">
        <v>18.514475663249964</v>
      </c>
      <c r="BQ84">
        <v>72.685357138289547</v>
      </c>
      <c r="BR84">
        <v>72.809073574326703</v>
      </c>
      <c r="BS84">
        <v>67.489819354246109</v>
      </c>
      <c r="BT84">
        <v>60.822385624099653</v>
      </c>
      <c r="BU84">
        <v>59.603915204353846</v>
      </c>
      <c r="BV84">
        <v>72.31634405975079</v>
      </c>
      <c r="BW84">
        <v>76.293918103693684</v>
      </c>
      <c r="BX84">
        <v>82.78328653797935</v>
      </c>
      <c r="BY84">
        <v>45.967826188483187</v>
      </c>
      <c r="BZ84">
        <v>75.9070402571014</v>
      </c>
      <c r="CA84">
        <v>64.035346218095157</v>
      </c>
      <c r="CB84">
        <v>66.148390296235476</v>
      </c>
      <c r="CC84">
        <v>59.640456958839877</v>
      </c>
      <c r="CD84">
        <v>68.637725932412522</v>
      </c>
      <c r="CE84">
        <v>62.9097412650327</v>
      </c>
      <c r="CF84">
        <v>66.504596811032997</v>
      </c>
      <c r="CG84">
        <v>70.237997152618476</v>
      </c>
      <c r="CH84">
        <v>80.396138584254629</v>
      </c>
      <c r="CI84">
        <v>81.348156813481367</v>
      </c>
      <c r="CJ84">
        <v>67.241422607790398</v>
      </c>
      <c r="CK84">
        <v>68.155855971821723</v>
      </c>
      <c r="CL84">
        <v>60.935519504143187</v>
      </c>
      <c r="CM84">
        <v>49.224005436970529</v>
      </c>
      <c r="CN84">
        <v>48.595196741243747</v>
      </c>
      <c r="CO84">
        <v>68.719617408657541</v>
      </c>
      <c r="CP84">
        <v>84.046516068544946</v>
      </c>
      <c r="CQ84">
        <v>52.096128522565188</v>
      </c>
      <c r="CR84">
        <v>67.974383587188726</v>
      </c>
      <c r="CS84">
        <v>72.39280308893423</v>
      </c>
      <c r="CT84">
        <v>68.054310269315906</v>
      </c>
      <c r="CU84">
        <v>75.164832346663161</v>
      </c>
      <c r="CV84">
        <v>69.756150968281617</v>
      </c>
      <c r="CW84">
        <v>58.624038315360153</v>
      </c>
      <c r="CX84">
        <v>54.834759350437231</v>
      </c>
      <c r="CY84">
        <v>76.202120902159265</v>
      </c>
      <c r="CZ84">
        <v>61.956080537722528</v>
      </c>
      <c r="DA84">
        <v>68.994594273465594</v>
      </c>
      <c r="DB84">
        <v>75.539413371545592</v>
      </c>
      <c r="DC84">
        <v>83.311561473263751</v>
      </c>
      <c r="DD84">
        <v>71.024687024618572</v>
      </c>
      <c r="DE84">
        <v>64.002395981008817</v>
      </c>
      <c r="DF84">
        <v>63.687698560771835</v>
      </c>
      <c r="DG84">
        <v>77.787142085289901</v>
      </c>
      <c r="DH84">
        <v>66.914119981109948</v>
      </c>
      <c r="DI84">
        <v>75.024872811817772</v>
      </c>
      <c r="DJ84">
        <v>61.049135887865262</v>
      </c>
      <c r="DK84">
        <v>63.868565442386014</v>
      </c>
      <c r="DL84">
        <v>77.084132459263657</v>
      </c>
      <c r="DM84">
        <v>65.905943876932469</v>
      </c>
      <c r="DN84">
        <v>63.087788343077683</v>
      </c>
      <c r="DO84">
        <v>71.45229920774571</v>
      </c>
      <c r="DP84">
        <v>76.489796070288676</v>
      </c>
      <c r="DQ84">
        <v>77.785312460224461</v>
      </c>
      <c r="DR84">
        <v>78.673950633494158</v>
      </c>
      <c r="DS84">
        <v>66.631896127513329</v>
      </c>
      <c r="DT84">
        <v>59.398510019951082</v>
      </c>
      <c r="DU84">
        <v>63.010899639911408</v>
      </c>
      <c r="DV84">
        <v>79.090085326154011</v>
      </c>
      <c r="DW84">
        <v>75.292530012265956</v>
      </c>
      <c r="DX84">
        <v>72.615279436672225</v>
      </c>
      <c r="DY84">
        <v>62.596219820350484</v>
      </c>
      <c r="DZ84">
        <v>65.911406352378464</v>
      </c>
      <c r="EA84">
        <v>66.503232108517039</v>
      </c>
      <c r="EB84">
        <v>19.653095697550455</v>
      </c>
      <c r="EC84">
        <v>71.174578688242207</v>
      </c>
      <c r="ED84">
        <v>81.421350427316156</v>
      </c>
      <c r="EE84">
        <v>64.542068965274353</v>
      </c>
      <c r="EF84">
        <v>62.026787347958631</v>
      </c>
      <c r="EG84">
        <v>64.891261113863337</v>
      </c>
      <c r="EH84">
        <v>71.735575170382589</v>
      </c>
      <c r="EI84">
        <v>63.15798926841984</v>
      </c>
      <c r="EJ84">
        <v>68.066760504611409</v>
      </c>
      <c r="EK84">
        <v>72.075035140956089</v>
      </c>
      <c r="EL84">
        <v>58.508301697344862</v>
      </c>
      <c r="EM84">
        <v>68.755531631100297</v>
      </c>
      <c r="EN84">
        <v>71.858791891557516</v>
      </c>
      <c r="EO84">
        <v>68.446131502539373</v>
      </c>
      <c r="EP84">
        <v>67.706872141262139</v>
      </c>
      <c r="EQ84">
        <v>76.078178590505971</v>
      </c>
      <c r="ER84">
        <v>82.482410033113354</v>
      </c>
      <c r="ES84">
        <v>69.049387361805586</v>
      </c>
      <c r="ET84">
        <v>76.869013231308003</v>
      </c>
      <c r="EU84">
        <v>57.7146463388966</v>
      </c>
      <c r="EV84">
        <v>68.941287097588912</v>
      </c>
      <c r="EW84">
        <v>65.657552145956501</v>
      </c>
      <c r="EX84">
        <v>62.425291908945006</v>
      </c>
      <c r="EY84">
        <v>63.07243687722216</v>
      </c>
      <c r="EZ84">
        <v>82.004047236244702</v>
      </c>
      <c r="FA84">
        <v>75.304325873075612</v>
      </c>
      <c r="FB84">
        <v>68.970551299545463</v>
      </c>
      <c r="FC84">
        <v>70.088098425788615</v>
      </c>
      <c r="FD84">
        <v>75.668277905629822</v>
      </c>
      <c r="FE84">
        <v>60.846066588339568</v>
      </c>
      <c r="FF84">
        <v>77.810683301965526</v>
      </c>
      <c r="FG84">
        <v>72.89180156847587</v>
      </c>
      <c r="FH84">
        <v>80.526821749300524</v>
      </c>
      <c r="FI84">
        <v>75.747595726853035</v>
      </c>
      <c r="FJ84">
        <v>83.24839477051222</v>
      </c>
      <c r="FK84">
        <v>80.809032823321388</v>
      </c>
      <c r="FL84">
        <v>78.191628672686235</v>
      </c>
      <c r="FM84">
        <v>74.818628668507444</v>
      </c>
      <c r="FN84">
        <v>77.127588940602067</v>
      </c>
      <c r="FO84">
        <v>66.781337649514029</v>
      </c>
      <c r="FP84">
        <v>78.992767998601693</v>
      </c>
      <c r="FQ84">
        <v>76.074134669118024</v>
      </c>
      <c r="FR84">
        <v>79.114872330379043</v>
      </c>
      <c r="FS84">
        <v>51.862872013435947</v>
      </c>
      <c r="FT84">
        <v>79.163133140721641</v>
      </c>
      <c r="FU84">
        <v>75.301807400480669</v>
      </c>
      <c r="FV84">
        <v>59.444059879899193</v>
      </c>
      <c r="FW84">
        <v>78.262828116290152</v>
      </c>
      <c r="FX84">
        <v>78.816089619267501</v>
      </c>
      <c r="FY84">
        <v>62.693920049294263</v>
      </c>
      <c r="FZ84">
        <v>79.619466892281224</v>
      </c>
      <c r="GA84">
        <v>50.615121046553028</v>
      </c>
      <c r="GB84">
        <v>72.808797947728962</v>
      </c>
      <c r="GC84">
        <v>53.875441681077959</v>
      </c>
      <c r="GD84">
        <v>61.342061595160729</v>
      </c>
      <c r="GE84">
        <v>58.687623559701954</v>
      </c>
      <c r="GF84">
        <v>80.976281578286873</v>
      </c>
      <c r="GG84">
        <v>83.749716187971586</v>
      </c>
      <c r="GH84">
        <v>80.522758263871339</v>
      </c>
      <c r="GI84">
        <v>75.716227780064813</v>
      </c>
      <c r="GJ84">
        <v>75.252501847565952</v>
      </c>
      <c r="GK84">
        <v>78.261283740659536</v>
      </c>
      <c r="GL84">
        <v>82.318257122710662</v>
      </c>
      <c r="GM84">
        <v>77.659801060442788</v>
      </c>
      <c r="GN84">
        <v>80.1181368663608</v>
      </c>
      <c r="GO84">
        <v>70.610126464589683</v>
      </c>
      <c r="GP84">
        <v>77.510887305858418</v>
      </c>
      <c r="GQ84">
        <v>80.86435455890259</v>
      </c>
      <c r="GR84">
        <v>75.542156781997633</v>
      </c>
      <c r="GS84">
        <v>70.309535877884599</v>
      </c>
      <c r="GT84">
        <v>78.465499759130267</v>
      </c>
      <c r="GU84">
        <v>83.593834470280996</v>
      </c>
      <c r="GV84">
        <v>62.460919993190871</v>
      </c>
      <c r="GW84">
        <v>76.403356782532128</v>
      </c>
      <c r="GX84">
        <v>77.564326129996971</v>
      </c>
      <c r="GY84">
        <v>76.652561186999137</v>
      </c>
      <c r="GZ84">
        <v>80.070549470575259</v>
      </c>
      <c r="HA84">
        <v>81.608129118073876</v>
      </c>
      <c r="HB84">
        <v>80.434173639673105</v>
      </c>
      <c r="HC84">
        <v>81.027806373926211</v>
      </c>
      <c r="HD84">
        <v>83.29753864140875</v>
      </c>
      <c r="HE84">
        <v>62.614871717720234</v>
      </c>
      <c r="HF84">
        <v>76.27734394265498</v>
      </c>
      <c r="HG84">
        <v>82.475089947336983</v>
      </c>
      <c r="HH84">
        <v>75.411046532968285</v>
      </c>
      <c r="HI84">
        <v>77.93093163847513</v>
      </c>
      <c r="HJ84">
        <v>80.996970588918174</v>
      </c>
      <c r="HK84">
        <v>76.400865190380628</v>
      </c>
      <c r="HL84">
        <v>82.403528192556195</v>
      </c>
      <c r="HM84">
        <v>76.088374951747454</v>
      </c>
      <c r="HN84">
        <v>74.662771062327707</v>
      </c>
      <c r="HO84">
        <v>83.58562133153697</v>
      </c>
      <c r="HP84">
        <v>76.027638076580075</v>
      </c>
      <c r="HQ84">
        <v>83.024299199804858</v>
      </c>
      <c r="HR84">
        <v>83.713562124189167</v>
      </c>
      <c r="HS84">
        <v>72.593936951356255</v>
      </c>
      <c r="HT84">
        <v>77.189655125356126</v>
      </c>
      <c r="HU84">
        <v>81.86226041609423</v>
      </c>
      <c r="HV84">
        <v>79.338935952710571</v>
      </c>
      <c r="HW84">
        <v>77.736491008218763</v>
      </c>
      <c r="HX84">
        <v>84.38852150918845</v>
      </c>
      <c r="HY84">
        <v>75.328830114660803</v>
      </c>
      <c r="HZ84">
        <v>81.307495658498055</v>
      </c>
      <c r="IA84">
        <v>77.519048274137603</v>
      </c>
      <c r="IB84">
        <v>63.072685277937424</v>
      </c>
      <c r="IC84">
        <v>69.123860708274023</v>
      </c>
      <c r="ID84">
        <v>75.008118697290371</v>
      </c>
      <c r="IE84">
        <v>82.123200267183833</v>
      </c>
      <c r="IF84">
        <v>64.63128100871603</v>
      </c>
      <c r="IG84">
        <v>81.128672459562225</v>
      </c>
      <c r="IH84">
        <v>83.615778952705071</v>
      </c>
      <c r="II84">
        <v>79.362332597697403</v>
      </c>
      <c r="IJ84">
        <v>76.906938545226964</v>
      </c>
      <c r="IK84">
        <v>79.761764620953286</v>
      </c>
      <c r="IL84">
        <v>65.191524824831987</v>
      </c>
      <c r="IM84">
        <v>78.464507086747787</v>
      </c>
      <c r="IN84">
        <v>64.045945992643766</v>
      </c>
      <c r="IO84">
        <v>76.257500486801518</v>
      </c>
      <c r="IP84">
        <v>81.283034132034089</v>
      </c>
      <c r="IQ84">
        <v>81.444994833813979</v>
      </c>
      <c r="IR84">
        <v>76.086248113539611</v>
      </c>
      <c r="IS84">
        <v>75.118665321764595</v>
      </c>
      <c r="IT84">
        <v>81.548010035138276</v>
      </c>
      <c r="IU84">
        <v>81.240242875869598</v>
      </c>
      <c r="IV84">
        <v>80.098645975353065</v>
      </c>
      <c r="IW84">
        <v>83.280956359709279</v>
      </c>
      <c r="IX84">
        <v>77.446513862360206</v>
      </c>
      <c r="IY84">
        <v>79.117727988706505</v>
      </c>
      <c r="IZ84">
        <v>82.960856351940691</v>
      </c>
      <c r="JA84">
        <v>76.268898435524846</v>
      </c>
      <c r="JB84">
        <v>65.628404454182913</v>
      </c>
      <c r="JC84">
        <v>82.48848483003448</v>
      </c>
      <c r="JD84">
        <v>78.017148924125394</v>
      </c>
      <c r="JE84">
        <v>75.827113713995089</v>
      </c>
      <c r="JF84">
        <v>64.875360344242139</v>
      </c>
      <c r="JG84">
        <v>77.731256606737986</v>
      </c>
      <c r="JH84">
        <v>82.5915104358657</v>
      </c>
      <c r="JI84">
        <v>81.925005593866786</v>
      </c>
      <c r="JJ84">
        <v>84.953843099530985</v>
      </c>
      <c r="JK84">
        <v>75.956771932369406</v>
      </c>
      <c r="JL84">
        <v>76.397608323591996</v>
      </c>
      <c r="JM84">
        <v>79.843093640474464</v>
      </c>
      <c r="JN84">
        <v>81.761211365553748</v>
      </c>
      <c r="JO84">
        <v>74.760400849787146</v>
      </c>
      <c r="JP84">
        <v>67.158021812044737</v>
      </c>
      <c r="JQ84">
        <v>81.707362308112394</v>
      </c>
      <c r="JR84">
        <v>83.355098924013944</v>
      </c>
      <c r="JS84">
        <v>76.804356136980388</v>
      </c>
      <c r="JT84">
        <v>62.617267928895977</v>
      </c>
      <c r="JU84">
        <v>58.093098366082927</v>
      </c>
      <c r="JV84">
        <v>83.472451605610019</v>
      </c>
      <c r="JW84">
        <v>83.907370990080622</v>
      </c>
      <c r="JX84">
        <v>82.890246658790517</v>
      </c>
      <c r="JY84">
        <v>83.432885343916425</v>
      </c>
      <c r="JZ84">
        <v>80.063851231775672</v>
      </c>
      <c r="KA84">
        <v>76.422192127347557</v>
      </c>
      <c r="KB84">
        <v>81.831240647851942</v>
      </c>
      <c r="KC84">
        <v>80.032427903970841</v>
      </c>
      <c r="KD84">
        <v>80.969394626997001</v>
      </c>
      <c r="KE84">
        <v>69.68901865815171</v>
      </c>
      <c r="KF84">
        <v>72.010029602959094</v>
      </c>
      <c r="KG84">
        <v>76.695939179744215</v>
      </c>
      <c r="KH84">
        <v>73.949251578695751</v>
      </c>
      <c r="KI84">
        <v>76.228814737714501</v>
      </c>
      <c r="KJ84">
        <v>79.301842901923322</v>
      </c>
      <c r="KK84">
        <v>73.480982137807544</v>
      </c>
      <c r="KL84">
        <v>83.335371640610717</v>
      </c>
      <c r="KM84">
        <v>83.579784093095128</v>
      </c>
      <c r="KN84">
        <v>81.61699248367367</v>
      </c>
      <c r="KO84">
        <v>83.016928014852596</v>
      </c>
      <c r="KP84">
        <v>83.449976881423808</v>
      </c>
      <c r="KQ84">
        <v>82.425785360519541</v>
      </c>
      <c r="KR84">
        <v>82.050035926775934</v>
      </c>
      <c r="KS84">
        <v>77.422596530851067</v>
      </c>
      <c r="KT84">
        <v>84.121304997030492</v>
      </c>
      <c r="KU84">
        <v>65.424750178935682</v>
      </c>
      <c r="KV84">
        <v>77.859280658083549</v>
      </c>
      <c r="KW84">
        <v>84.208010818516101</v>
      </c>
      <c r="KX84">
        <v>81.165737095666799</v>
      </c>
      <c r="KY84">
        <v>81.489890791231488</v>
      </c>
      <c r="KZ84">
        <v>84.216043392792955</v>
      </c>
      <c r="LA84">
        <v>80.662061353865226</v>
      </c>
      <c r="LB84">
        <v>82.55869093628408</v>
      </c>
      <c r="LC84">
        <v>81.499129708229589</v>
      </c>
      <c r="LD84">
        <v>82.109241968421529</v>
      </c>
      <c r="LE84">
        <v>79.651893216336433</v>
      </c>
      <c r="LF84">
        <v>73.06712890259692</v>
      </c>
      <c r="LG84">
        <v>78.871876833334426</v>
      </c>
      <c r="LH84">
        <v>76.831476844142827</v>
      </c>
      <c r="LI84">
        <v>74.962058781838181</v>
      </c>
      <c r="LJ84">
        <v>82.108772056100378</v>
      </c>
      <c r="LK84">
        <v>76.425135705352773</v>
      </c>
      <c r="LL84">
        <v>79.593787284521213</v>
      </c>
    </row>
    <row r="85" spans="1:324">
      <c r="A85" s="2">
        <v>0.83333333333333337</v>
      </c>
      <c r="B85">
        <v>84.896379327222746</v>
      </c>
      <c r="C85">
        <v>83.271980479391658</v>
      </c>
      <c r="D85">
        <v>83.743363945016114</v>
      </c>
      <c r="E85">
        <v>84.999998408911978</v>
      </c>
      <c r="F85">
        <v>77.752482961165498</v>
      </c>
      <c r="G85">
        <v>81.467589966042212</v>
      </c>
      <c r="H85">
        <v>81.797883347289115</v>
      </c>
      <c r="I85">
        <v>82.7266306628064</v>
      </c>
      <c r="J85">
        <v>73.40587318276701</v>
      </c>
      <c r="K85">
        <v>84.292599673731303</v>
      </c>
      <c r="L85">
        <v>80.633381441640566</v>
      </c>
      <c r="M85">
        <v>83.629286336304091</v>
      </c>
      <c r="N85">
        <v>79.191457560034991</v>
      </c>
      <c r="O85">
        <v>72.669362373229916</v>
      </c>
      <c r="P85">
        <v>83.07247870417595</v>
      </c>
      <c r="Q85">
        <v>77.939394828624003</v>
      </c>
      <c r="R85">
        <v>83.963191748847265</v>
      </c>
      <c r="S85">
        <v>81.955623260222282</v>
      </c>
      <c r="T85">
        <v>80.008701270056591</v>
      </c>
      <c r="U85">
        <v>84.672060077720118</v>
      </c>
      <c r="V85">
        <v>84.920604900882935</v>
      </c>
      <c r="W85">
        <v>80.097978702155501</v>
      </c>
      <c r="X85">
        <v>70.967073947691034</v>
      </c>
      <c r="Y85">
        <v>58.873792783168653</v>
      </c>
      <c r="Z85">
        <v>65.077243826627324</v>
      </c>
      <c r="AA85">
        <v>84.733385575720462</v>
      </c>
      <c r="AB85">
        <v>83.047685390326464</v>
      </c>
      <c r="AC85">
        <v>79.039876328467017</v>
      </c>
      <c r="AD85">
        <v>82.340467097096422</v>
      </c>
      <c r="AE85">
        <v>82.138080362498528</v>
      </c>
      <c r="AF85">
        <v>77.492226727628818</v>
      </c>
      <c r="AG85">
        <v>77.372276505480187</v>
      </c>
      <c r="AH85">
        <v>82.661148235630662</v>
      </c>
      <c r="AI85">
        <v>81.461599130320195</v>
      </c>
      <c r="AJ85">
        <v>82.795591630654485</v>
      </c>
      <c r="AK85">
        <v>84.876490580580153</v>
      </c>
      <c r="AL85">
        <v>77.705723951340445</v>
      </c>
      <c r="AM85">
        <v>80.147461736874476</v>
      </c>
      <c r="AN85">
        <v>81.110896872200186</v>
      </c>
      <c r="AO85">
        <v>73.405597984721283</v>
      </c>
      <c r="AP85">
        <v>82.39869305735786</v>
      </c>
      <c r="AQ85">
        <v>82.621856140080084</v>
      </c>
      <c r="AR85">
        <v>61.674934845517591</v>
      </c>
      <c r="AS85">
        <v>62.461953206669136</v>
      </c>
      <c r="AT85">
        <v>81.523952456933131</v>
      </c>
      <c r="AU85">
        <v>81.971209892807622</v>
      </c>
      <c r="AV85">
        <v>67.922422060211716</v>
      </c>
      <c r="AW85">
        <v>84.548766075636919</v>
      </c>
      <c r="AX85">
        <v>84.996261028179504</v>
      </c>
      <c r="AY85">
        <v>52.321501510903872</v>
      </c>
      <c r="AZ85">
        <v>68.179882276854073</v>
      </c>
      <c r="BA85">
        <v>65.331826936932288</v>
      </c>
      <c r="BB85">
        <v>77.493554604295724</v>
      </c>
      <c r="BC85">
        <v>76.997390461685853</v>
      </c>
      <c r="BD85">
        <v>84.192065641359846</v>
      </c>
      <c r="BE85">
        <v>84.645090150373605</v>
      </c>
      <c r="BF85">
        <v>78.206113104217451</v>
      </c>
      <c r="BG85">
        <v>66.603569963648269</v>
      </c>
      <c r="BH85">
        <v>75.216692932200161</v>
      </c>
      <c r="BI85">
        <v>17.557030928212392</v>
      </c>
      <c r="BJ85">
        <v>23.54316165226188</v>
      </c>
      <c r="BK85">
        <v>75.644405659439357</v>
      </c>
      <c r="BL85">
        <v>82.631812115682365</v>
      </c>
      <c r="BM85">
        <v>74.959959869971129</v>
      </c>
      <c r="BN85">
        <v>63.445965781416348</v>
      </c>
      <c r="BO85">
        <v>67.844179955874196</v>
      </c>
      <c r="BP85">
        <v>17.447434108743252</v>
      </c>
      <c r="BQ85">
        <v>71.559380480642091</v>
      </c>
      <c r="BR85">
        <v>72.970099237966608</v>
      </c>
      <c r="BS85">
        <v>67.211390813964513</v>
      </c>
      <c r="BT85">
        <v>60.840323327786017</v>
      </c>
      <c r="BU85">
        <v>59.712206897967874</v>
      </c>
      <c r="BV85">
        <v>74.433712364050251</v>
      </c>
      <c r="BW85">
        <v>75.419473587369353</v>
      </c>
      <c r="BX85">
        <v>82.676988261169953</v>
      </c>
      <c r="BY85">
        <v>44.803225813742543</v>
      </c>
      <c r="BZ85">
        <v>75.669299206075991</v>
      </c>
      <c r="CA85">
        <v>66.240070213223902</v>
      </c>
      <c r="CB85">
        <v>67.954503384214121</v>
      </c>
      <c r="CC85">
        <v>59.12439188739453</v>
      </c>
      <c r="CD85">
        <v>66.453351918425568</v>
      </c>
      <c r="CE85">
        <v>64.280603205406464</v>
      </c>
      <c r="CF85">
        <v>66.712084064092181</v>
      </c>
      <c r="CG85">
        <v>67.389255428826942</v>
      </c>
      <c r="CH85">
        <v>79.02323776201014</v>
      </c>
      <c r="CI85">
        <v>82.44508401479878</v>
      </c>
      <c r="CJ85">
        <v>67.385988721930048</v>
      </c>
      <c r="CK85">
        <v>67.778941188256127</v>
      </c>
      <c r="CL85">
        <v>59.185166214594076</v>
      </c>
      <c r="CM85">
        <v>50.077035906995526</v>
      </c>
      <c r="CN85">
        <v>45.968961695349023</v>
      </c>
      <c r="CO85">
        <v>67.270726510539731</v>
      </c>
      <c r="CP85">
        <v>84.043637987850985</v>
      </c>
      <c r="CQ85">
        <v>52.38907633367338</v>
      </c>
      <c r="CR85">
        <v>66.931492094237541</v>
      </c>
      <c r="CS85">
        <v>72.46615291127867</v>
      </c>
      <c r="CT85">
        <v>65.448940302940642</v>
      </c>
      <c r="CU85">
        <v>74.463427220454534</v>
      </c>
      <c r="CV85">
        <v>67.26948985317118</v>
      </c>
      <c r="CW85">
        <v>59.277153428463734</v>
      </c>
      <c r="CX85">
        <v>55.017649436582452</v>
      </c>
      <c r="CY85">
        <v>74.762812612737207</v>
      </c>
      <c r="CZ85">
        <v>58.964413868320761</v>
      </c>
      <c r="DA85">
        <v>68.299209718544972</v>
      </c>
      <c r="DB85">
        <v>74.663830363437697</v>
      </c>
      <c r="DC85">
        <v>82.898574909202125</v>
      </c>
      <c r="DD85">
        <v>70.860409703625407</v>
      </c>
      <c r="DE85">
        <v>63.180528829344418</v>
      </c>
      <c r="DF85">
        <v>64.136856126694866</v>
      </c>
      <c r="DG85">
        <v>77.812450611664815</v>
      </c>
      <c r="DH85">
        <v>67.47249059707552</v>
      </c>
      <c r="DI85">
        <v>73.242628360877504</v>
      </c>
      <c r="DJ85">
        <v>60.769162355407573</v>
      </c>
      <c r="DK85">
        <v>61.996647378894203</v>
      </c>
      <c r="DL85">
        <v>77.269243799166347</v>
      </c>
      <c r="DM85">
        <v>66.07588981001058</v>
      </c>
      <c r="DN85">
        <v>61.18047420347667</v>
      </c>
      <c r="DO85">
        <v>71.244614890176734</v>
      </c>
      <c r="DP85">
        <v>75.032236266147493</v>
      </c>
      <c r="DQ85">
        <v>78.673874041364414</v>
      </c>
      <c r="DR85">
        <v>79.242853091635681</v>
      </c>
      <c r="DS85">
        <v>65.14691388702343</v>
      </c>
      <c r="DT85">
        <v>57.515483203611801</v>
      </c>
      <c r="DU85">
        <v>60.818101498014563</v>
      </c>
      <c r="DV85">
        <v>78.377825090474261</v>
      </c>
      <c r="DW85">
        <v>74.34798230396656</v>
      </c>
      <c r="DX85">
        <v>72.765376600554688</v>
      </c>
      <c r="DY85">
        <v>61.125722224749325</v>
      </c>
      <c r="DZ85">
        <v>62.461474875949989</v>
      </c>
      <c r="EA85">
        <v>64.054683874959181</v>
      </c>
      <c r="EB85">
        <v>20.092892118124173</v>
      </c>
      <c r="EC85">
        <v>72.164180147111097</v>
      </c>
      <c r="ED85">
        <v>80.233286352234899</v>
      </c>
      <c r="EE85">
        <v>65.512644703479637</v>
      </c>
      <c r="EF85">
        <v>60.892946358269953</v>
      </c>
      <c r="EG85">
        <v>65.086738499536736</v>
      </c>
      <c r="EH85">
        <v>71.650459055228509</v>
      </c>
      <c r="EI85">
        <v>61.506574771590486</v>
      </c>
      <c r="EJ85">
        <v>66.338575864512435</v>
      </c>
      <c r="EK85">
        <v>73.853450496440871</v>
      </c>
      <c r="EL85">
        <v>58.807110015986289</v>
      </c>
      <c r="EM85">
        <v>70.714645033832994</v>
      </c>
      <c r="EN85">
        <v>71.023540306884939</v>
      </c>
      <c r="EO85">
        <v>69.442015724292361</v>
      </c>
      <c r="EP85">
        <v>68.35497014493356</v>
      </c>
      <c r="EQ85">
        <v>74.878429186634207</v>
      </c>
      <c r="ER85">
        <v>84.577892580265626</v>
      </c>
      <c r="ES85">
        <v>69.205957012898352</v>
      </c>
      <c r="ET85">
        <v>77.320767352229979</v>
      </c>
      <c r="EU85">
        <v>58.402533050659805</v>
      </c>
      <c r="EV85">
        <v>68.799965509269711</v>
      </c>
      <c r="EW85">
        <v>66.005689780751183</v>
      </c>
      <c r="EX85">
        <v>62.114699816100767</v>
      </c>
      <c r="EY85">
        <v>62.444906027908857</v>
      </c>
      <c r="EZ85">
        <v>81.303929678144712</v>
      </c>
      <c r="FA85">
        <v>73.880406140704508</v>
      </c>
      <c r="FB85">
        <v>68.447769543608871</v>
      </c>
      <c r="FC85">
        <v>69.652086523861456</v>
      </c>
      <c r="FD85">
        <v>76.712262194373537</v>
      </c>
      <c r="FE85">
        <v>60.652611646674508</v>
      </c>
      <c r="FF85">
        <v>76.307590131249697</v>
      </c>
      <c r="FG85">
        <v>74.128019351535983</v>
      </c>
      <c r="FH85">
        <v>82.279116437198979</v>
      </c>
      <c r="FI85">
        <v>78.294038248845396</v>
      </c>
      <c r="FJ85">
        <v>83.813160580744324</v>
      </c>
      <c r="FK85">
        <v>81.89914515393248</v>
      </c>
      <c r="FL85">
        <v>79.094176224466054</v>
      </c>
      <c r="FM85">
        <v>74.578085664254019</v>
      </c>
      <c r="FN85">
        <v>76.139966753102357</v>
      </c>
      <c r="FO85">
        <v>67.490596896091432</v>
      </c>
      <c r="FP85">
        <v>78.663818711913819</v>
      </c>
      <c r="FQ85">
        <v>76.015561992095655</v>
      </c>
      <c r="FR85">
        <v>77.743266780524891</v>
      </c>
      <c r="FS85">
        <v>52.215244733674432</v>
      </c>
      <c r="FT85">
        <v>79.354031741574531</v>
      </c>
      <c r="FU85">
        <v>76.298316848025152</v>
      </c>
      <c r="FV85">
        <v>58.87453201431498</v>
      </c>
      <c r="FW85">
        <v>77.84110280417238</v>
      </c>
      <c r="FX85">
        <v>77.920752449161313</v>
      </c>
      <c r="FY85">
        <v>65.886873992205466</v>
      </c>
      <c r="FZ85">
        <v>77.90829671979705</v>
      </c>
      <c r="GA85">
        <v>50.573831183530586</v>
      </c>
      <c r="GB85">
        <v>72.944076666767984</v>
      </c>
      <c r="GC85">
        <v>54.277394288610409</v>
      </c>
      <c r="GD85">
        <v>61.262436130136379</v>
      </c>
      <c r="GE85">
        <v>61.349601044093347</v>
      </c>
      <c r="GF85">
        <v>79.885917690737401</v>
      </c>
      <c r="GG85">
        <v>83.686021852507821</v>
      </c>
      <c r="GH85">
        <v>83.51946786854181</v>
      </c>
      <c r="GI85">
        <v>75.282338447077876</v>
      </c>
      <c r="GJ85">
        <v>73.794738412787751</v>
      </c>
      <c r="GK85">
        <v>78.167467864570852</v>
      </c>
      <c r="GL85">
        <v>82.975019866749065</v>
      </c>
      <c r="GM85">
        <v>77.612960588156099</v>
      </c>
      <c r="GN85">
        <v>81.308794057304993</v>
      </c>
      <c r="GO85">
        <v>70.92060682280767</v>
      </c>
      <c r="GP85">
        <v>78.169965580318475</v>
      </c>
      <c r="GQ85">
        <v>79.686529031919548</v>
      </c>
      <c r="GR85">
        <v>76.837109534638358</v>
      </c>
      <c r="GS85">
        <v>68.519400283943028</v>
      </c>
      <c r="GT85">
        <v>79.200499073069807</v>
      </c>
      <c r="GU85">
        <v>83.157507871621405</v>
      </c>
      <c r="GV85">
        <v>62.219808994825584</v>
      </c>
      <c r="GW85">
        <v>75.041717900610806</v>
      </c>
      <c r="GX85">
        <v>77.124767729349713</v>
      </c>
      <c r="GY85">
        <v>76.403218919967287</v>
      </c>
      <c r="GZ85">
        <v>81.213354033579009</v>
      </c>
      <c r="HA85">
        <v>82.373712834078702</v>
      </c>
      <c r="HB85">
        <v>80.942907477950911</v>
      </c>
      <c r="HC85">
        <v>82.175331395332691</v>
      </c>
      <c r="HD85">
        <v>84.659850673323206</v>
      </c>
      <c r="HE85">
        <v>62.111990911117587</v>
      </c>
      <c r="HF85">
        <v>75.070471681899917</v>
      </c>
      <c r="HG85">
        <v>83.355651239199986</v>
      </c>
      <c r="HH85">
        <v>75.887505436380764</v>
      </c>
      <c r="HI85">
        <v>79.25890500808066</v>
      </c>
      <c r="HJ85">
        <v>81.836234594241915</v>
      </c>
      <c r="HK85">
        <v>77.843170451181294</v>
      </c>
      <c r="HL85">
        <v>82.705810552978164</v>
      </c>
      <c r="HM85">
        <v>77.45236066550828</v>
      </c>
      <c r="HN85">
        <v>75.273840213288963</v>
      </c>
      <c r="HO85">
        <v>84.336715947203771</v>
      </c>
      <c r="HP85">
        <v>76.010150959848971</v>
      </c>
      <c r="HQ85">
        <v>82.711435862121391</v>
      </c>
      <c r="HR85">
        <v>84.116124521735131</v>
      </c>
      <c r="HS85">
        <v>71.672929772163002</v>
      </c>
      <c r="HT85">
        <v>77.993245725173068</v>
      </c>
      <c r="HU85">
        <v>83.163268853948239</v>
      </c>
      <c r="HV85">
        <v>78.020870905522514</v>
      </c>
      <c r="HW85">
        <v>76.004793844411253</v>
      </c>
      <c r="HX85">
        <v>84.640329912493542</v>
      </c>
      <c r="HY85">
        <v>78.543374300295454</v>
      </c>
      <c r="HZ85">
        <v>80.464777065872454</v>
      </c>
      <c r="IA85">
        <v>77.755638564763984</v>
      </c>
      <c r="IB85">
        <v>67.827277011061156</v>
      </c>
      <c r="IC85">
        <v>75.09075434667561</v>
      </c>
      <c r="ID85">
        <v>77.103328632804022</v>
      </c>
      <c r="IE85">
        <v>83.665703564348163</v>
      </c>
      <c r="IF85">
        <v>67.437982692161683</v>
      </c>
      <c r="IG85">
        <v>81.36693070697217</v>
      </c>
      <c r="IH85">
        <v>83.944843002952993</v>
      </c>
      <c r="II85">
        <v>79.708122683609162</v>
      </c>
      <c r="IJ85">
        <v>78.299245193262308</v>
      </c>
      <c r="IK85">
        <v>79.267332318734617</v>
      </c>
      <c r="IL85">
        <v>67.517325912524257</v>
      </c>
      <c r="IM85">
        <v>78.499314884131678</v>
      </c>
      <c r="IN85">
        <v>65.894642398858551</v>
      </c>
      <c r="IO85">
        <v>73.77449414510491</v>
      </c>
      <c r="IP85">
        <v>81.033281857139272</v>
      </c>
      <c r="IQ85">
        <v>80.736997655270741</v>
      </c>
      <c r="IR85">
        <v>75.367824220337312</v>
      </c>
      <c r="IS85">
        <v>72.924508663453011</v>
      </c>
      <c r="IT85">
        <v>81.877593154146922</v>
      </c>
      <c r="IU85">
        <v>80.740672278633525</v>
      </c>
      <c r="IV85">
        <v>80.82652095891288</v>
      </c>
      <c r="IW85">
        <v>84.936050203164342</v>
      </c>
      <c r="IX85">
        <v>77.010207906447121</v>
      </c>
      <c r="IY85">
        <v>77.891150209063852</v>
      </c>
      <c r="IZ85">
        <v>82.860447986530644</v>
      </c>
      <c r="JA85">
        <v>77.905505192748308</v>
      </c>
      <c r="JB85">
        <v>64.058346448606471</v>
      </c>
      <c r="JC85">
        <v>81.993687680099939</v>
      </c>
      <c r="JD85">
        <v>78.113297488933839</v>
      </c>
      <c r="JE85">
        <v>78.241536885121576</v>
      </c>
      <c r="JF85">
        <v>65.740173818594187</v>
      </c>
      <c r="JG85">
        <v>76.940666514675257</v>
      </c>
      <c r="JH85">
        <v>83.827845637141479</v>
      </c>
      <c r="JI85">
        <v>80.99707494322584</v>
      </c>
      <c r="JJ85">
        <v>84.960141146964332</v>
      </c>
      <c r="JK85">
        <v>77.019690639666905</v>
      </c>
      <c r="JL85">
        <v>75.361118289352333</v>
      </c>
      <c r="JM85">
        <v>78.285981706793365</v>
      </c>
      <c r="JN85">
        <v>81.170306348817235</v>
      </c>
      <c r="JO85">
        <v>74.31937377230048</v>
      </c>
      <c r="JP85">
        <v>68.541439704653641</v>
      </c>
      <c r="JQ85">
        <v>81.042318782856555</v>
      </c>
      <c r="JR85">
        <v>83.748488760250808</v>
      </c>
      <c r="JS85">
        <v>75.132362769508475</v>
      </c>
      <c r="JT85">
        <v>63.021953879489629</v>
      </c>
      <c r="JU85">
        <v>57.779499653027507</v>
      </c>
      <c r="JV85">
        <v>84.399429017603708</v>
      </c>
      <c r="JW85">
        <v>83.671644796133521</v>
      </c>
      <c r="JX85">
        <v>82.397857043961892</v>
      </c>
      <c r="JY85">
        <v>82.910513791888619</v>
      </c>
      <c r="JZ85">
        <v>81.599247327035656</v>
      </c>
      <c r="KA85">
        <v>78.395392260259797</v>
      </c>
      <c r="KB85">
        <v>81.41905881052574</v>
      </c>
      <c r="KC85">
        <v>81.096870732799914</v>
      </c>
      <c r="KD85">
        <v>80.93698609913038</v>
      </c>
      <c r="KE85">
        <v>69.849719119997786</v>
      </c>
      <c r="KF85">
        <v>71.09653354683357</v>
      </c>
      <c r="KG85">
        <v>75.898467446386093</v>
      </c>
      <c r="KH85">
        <v>73.782121428168551</v>
      </c>
      <c r="KI85">
        <v>74.088322406823764</v>
      </c>
      <c r="KJ85">
        <v>78.512774321586022</v>
      </c>
      <c r="KK85">
        <v>72.234445277476112</v>
      </c>
      <c r="KL85">
        <v>82.781665890968057</v>
      </c>
      <c r="KM85">
        <v>83.425217634404731</v>
      </c>
      <c r="KN85">
        <v>80.822823875976979</v>
      </c>
      <c r="KO85">
        <v>83.112308437965766</v>
      </c>
      <c r="KP85">
        <v>82.933302508565106</v>
      </c>
      <c r="KQ85">
        <v>81.741085730407406</v>
      </c>
      <c r="KR85">
        <v>81.37123100299263</v>
      </c>
      <c r="KS85">
        <v>76.248734949367204</v>
      </c>
      <c r="KT85">
        <v>84.084023646542789</v>
      </c>
      <c r="KU85">
        <v>64.742368059704546</v>
      </c>
      <c r="KV85">
        <v>75.825844922131623</v>
      </c>
      <c r="KW85">
        <v>84.163969258047658</v>
      </c>
      <c r="KX85">
        <v>82.459146751645051</v>
      </c>
      <c r="KY85">
        <v>83.092618330282008</v>
      </c>
      <c r="KZ85">
        <v>84.011575979769347</v>
      </c>
      <c r="LA85">
        <v>79.437098267470205</v>
      </c>
      <c r="LB85">
        <v>83.536681780762848</v>
      </c>
      <c r="LC85">
        <v>81.853871714953328</v>
      </c>
      <c r="LD85">
        <v>82.553594533607935</v>
      </c>
      <c r="LE85">
        <v>79.070851137416213</v>
      </c>
      <c r="LF85">
        <v>69.479587987158098</v>
      </c>
      <c r="LG85">
        <v>77.2758709891297</v>
      </c>
      <c r="LH85">
        <v>77.423085519239166</v>
      </c>
      <c r="LI85">
        <v>72.965189209277383</v>
      </c>
      <c r="LJ85">
        <v>82.014945010696977</v>
      </c>
      <c r="LK85">
        <v>73.739627739834503</v>
      </c>
      <c r="LL85">
        <v>77.912500311008586</v>
      </c>
    </row>
    <row r="86" spans="1:324">
      <c r="A86" s="2">
        <v>0.84375</v>
      </c>
      <c r="B86">
        <v>83.622193469919537</v>
      </c>
      <c r="C86">
        <v>82.533768518768937</v>
      </c>
      <c r="D86">
        <v>83.926110732243956</v>
      </c>
      <c r="E86">
        <v>84.980296171324113</v>
      </c>
      <c r="F86">
        <v>77.931100620242006</v>
      </c>
      <c r="G86">
        <v>82.158074404237624</v>
      </c>
      <c r="H86">
        <v>81.710985485724606</v>
      </c>
      <c r="I86">
        <v>81.966989356261905</v>
      </c>
      <c r="J86">
        <v>74.027431338953448</v>
      </c>
      <c r="K86">
        <v>82.863571080883588</v>
      </c>
      <c r="L86">
        <v>81.173975254525942</v>
      </c>
      <c r="M86">
        <v>83.357061959977599</v>
      </c>
      <c r="N86">
        <v>78.830889647216409</v>
      </c>
      <c r="O86">
        <v>72.389657015976113</v>
      </c>
      <c r="P86">
        <v>82.498227360599145</v>
      </c>
      <c r="Q86">
        <v>79.213963032714489</v>
      </c>
      <c r="R86">
        <v>82.567182841068373</v>
      </c>
      <c r="S86">
        <v>82.716717443047997</v>
      </c>
      <c r="T86">
        <v>80.807209067939198</v>
      </c>
      <c r="U86">
        <v>84.332734781235899</v>
      </c>
      <c r="V86">
        <v>84.891810854471814</v>
      </c>
      <c r="W86">
        <v>79.742225430839227</v>
      </c>
      <c r="X86">
        <v>71.652310034321985</v>
      </c>
      <c r="Y86">
        <v>58.586352771282897</v>
      </c>
      <c r="Z86">
        <v>66.523579806004292</v>
      </c>
      <c r="AA86">
        <v>84.518139181610422</v>
      </c>
      <c r="AB86">
        <v>82.91781502322948</v>
      </c>
      <c r="AC86">
        <v>79.277277171211566</v>
      </c>
      <c r="AD86">
        <v>82.215882768553257</v>
      </c>
      <c r="AE86">
        <v>81.507965602145049</v>
      </c>
      <c r="AF86">
        <v>74.990519957135675</v>
      </c>
      <c r="AG86">
        <v>75.949068127686957</v>
      </c>
      <c r="AH86">
        <v>80.588684757135212</v>
      </c>
      <c r="AI86">
        <v>80.459879099937993</v>
      </c>
      <c r="AJ86">
        <v>82.215521550595128</v>
      </c>
      <c r="AK86">
        <v>84.899215492051525</v>
      </c>
      <c r="AL86">
        <v>77.049294091077186</v>
      </c>
      <c r="AM86">
        <v>78.898588516514735</v>
      </c>
      <c r="AN86">
        <v>80.799309243975841</v>
      </c>
      <c r="AO86">
        <v>72.862757140385597</v>
      </c>
      <c r="AP86">
        <v>82.408288963465708</v>
      </c>
      <c r="AQ86">
        <v>81.812696110572944</v>
      </c>
      <c r="AR86">
        <v>61.349024472206906</v>
      </c>
      <c r="AS86">
        <v>63.475551017852673</v>
      </c>
      <c r="AT86">
        <v>81.404982048580621</v>
      </c>
      <c r="AU86">
        <v>81.285216399382634</v>
      </c>
      <c r="AV86">
        <v>68.017929933820227</v>
      </c>
      <c r="AW86">
        <v>83.490190129578323</v>
      </c>
      <c r="AX86">
        <v>84.252484682413041</v>
      </c>
      <c r="AY86">
        <v>51.965494204195238</v>
      </c>
      <c r="AZ86">
        <v>67.615564358758405</v>
      </c>
      <c r="BA86">
        <v>63.613000582265784</v>
      </c>
      <c r="BB86">
        <v>77.818522421468728</v>
      </c>
      <c r="BC86">
        <v>76.778140224988405</v>
      </c>
      <c r="BD86">
        <v>84.174861955540521</v>
      </c>
      <c r="BE86">
        <v>84.733804811552886</v>
      </c>
      <c r="BF86">
        <v>77.679414302654592</v>
      </c>
      <c r="BG86">
        <v>65.971364505268625</v>
      </c>
      <c r="BH86">
        <v>74.547985750152023</v>
      </c>
      <c r="BI86">
        <v>19.09676002594113</v>
      </c>
      <c r="BJ86">
        <v>25.492678196954429</v>
      </c>
      <c r="BK86">
        <v>75.298921834381019</v>
      </c>
      <c r="BL86">
        <v>82.269490515485614</v>
      </c>
      <c r="BM86">
        <v>73.216877653306071</v>
      </c>
      <c r="BN86">
        <v>63.255017105787303</v>
      </c>
      <c r="BO86">
        <v>67.60770884134925</v>
      </c>
      <c r="BP86">
        <v>17.23115612692968</v>
      </c>
      <c r="BQ86">
        <v>70.10591650137394</v>
      </c>
      <c r="BR86">
        <v>72.376606315930673</v>
      </c>
      <c r="BS86">
        <v>66.564709112597683</v>
      </c>
      <c r="BT86">
        <v>60.198692223178227</v>
      </c>
      <c r="BU86">
        <v>58.933240921560959</v>
      </c>
      <c r="BV86">
        <v>74.051752080146514</v>
      </c>
      <c r="BW86">
        <v>74.397651281194555</v>
      </c>
      <c r="BX86">
        <v>82.748129926560495</v>
      </c>
      <c r="BY86">
        <v>45.067847178524389</v>
      </c>
      <c r="BZ86">
        <v>75.389209160345487</v>
      </c>
      <c r="CA86">
        <v>65.419747687180688</v>
      </c>
      <c r="CB86">
        <v>67.400099262230952</v>
      </c>
      <c r="CC86">
        <v>61.28354667133209</v>
      </c>
      <c r="CD86">
        <v>65.72909999201211</v>
      </c>
      <c r="CE86">
        <v>64.590224522411603</v>
      </c>
      <c r="CF86">
        <v>66.861395897726709</v>
      </c>
      <c r="CG86">
        <v>66.32195574181101</v>
      </c>
      <c r="CH86">
        <v>77.336306643958807</v>
      </c>
      <c r="CI86">
        <v>82.768961479578792</v>
      </c>
      <c r="CJ86">
        <v>68.015786107618354</v>
      </c>
      <c r="CK86">
        <v>66.986941509583971</v>
      </c>
      <c r="CL86">
        <v>58.897958522961538</v>
      </c>
      <c r="CM86">
        <v>50.070464834657109</v>
      </c>
      <c r="CN86">
        <v>48.287041967005884</v>
      </c>
      <c r="CO86">
        <v>67.728054593530345</v>
      </c>
      <c r="CP86">
        <v>82.932966568275504</v>
      </c>
      <c r="CQ86">
        <v>53.492110878590474</v>
      </c>
      <c r="CR86">
        <v>66.425729636555644</v>
      </c>
      <c r="CS86">
        <v>72.224875305622447</v>
      </c>
      <c r="CT86">
        <v>64.400147789065954</v>
      </c>
      <c r="CU86">
        <v>75.766185643506688</v>
      </c>
      <c r="CV86">
        <v>67.607857343671867</v>
      </c>
      <c r="CW86">
        <v>60.714502322140653</v>
      </c>
      <c r="CX86">
        <v>54.11266089984214</v>
      </c>
      <c r="CY86">
        <v>74.025513852353072</v>
      </c>
      <c r="CZ86">
        <v>60.244833965872942</v>
      </c>
      <c r="DA86">
        <v>68.226675495338327</v>
      </c>
      <c r="DB86">
        <v>76.176884174157749</v>
      </c>
      <c r="DC86">
        <v>81.191160952568538</v>
      </c>
      <c r="DD86">
        <v>71.781318229165421</v>
      </c>
      <c r="DE86">
        <v>63.117178590444247</v>
      </c>
      <c r="DF86">
        <v>63.540088470039883</v>
      </c>
      <c r="DG86">
        <v>76.298990441196466</v>
      </c>
      <c r="DH86">
        <v>66.685583364061586</v>
      </c>
      <c r="DI86">
        <v>72.543248761266597</v>
      </c>
      <c r="DJ86">
        <v>62.223573380467585</v>
      </c>
      <c r="DK86">
        <v>63.323600095331315</v>
      </c>
      <c r="DL86">
        <v>77.118984403901948</v>
      </c>
      <c r="DM86">
        <v>64.037425122346093</v>
      </c>
      <c r="DN86">
        <v>61.395058736264176</v>
      </c>
      <c r="DO86">
        <v>71.455738099183264</v>
      </c>
      <c r="DP86">
        <v>73.957724892104196</v>
      </c>
      <c r="DQ86">
        <v>79.929479274937393</v>
      </c>
      <c r="DR86">
        <v>78.661795076259338</v>
      </c>
      <c r="DS86">
        <v>64.3909572380974</v>
      </c>
      <c r="DT86">
        <v>56.75063474819067</v>
      </c>
      <c r="DU86">
        <v>60.467662306089856</v>
      </c>
      <c r="DV86">
        <v>78.927441705184606</v>
      </c>
      <c r="DW86">
        <v>71.830546769679572</v>
      </c>
      <c r="DX86">
        <v>72.256999415121982</v>
      </c>
      <c r="DY86">
        <v>59.90583084143617</v>
      </c>
      <c r="DZ86">
        <v>62.106607681867523</v>
      </c>
      <c r="EA86">
        <v>61.872109420781193</v>
      </c>
      <c r="EB86">
        <v>22.21853091151899</v>
      </c>
      <c r="EC86">
        <v>72.026256291237118</v>
      </c>
      <c r="ED86">
        <v>80.885715787008706</v>
      </c>
      <c r="EE86">
        <v>64.900479529515238</v>
      </c>
      <c r="EF86">
        <v>60.262177139803235</v>
      </c>
      <c r="EG86">
        <v>65.135033338925297</v>
      </c>
      <c r="EH86">
        <v>71.990075160438138</v>
      </c>
      <c r="EI86">
        <v>60.475430247959579</v>
      </c>
      <c r="EJ86">
        <v>68.239800075776415</v>
      </c>
      <c r="EK86">
        <v>74.016923813996669</v>
      </c>
      <c r="EL86">
        <v>59.177665383682587</v>
      </c>
      <c r="EM86">
        <v>72.442572820552328</v>
      </c>
      <c r="EN86">
        <v>71.168355612319147</v>
      </c>
      <c r="EO86">
        <v>69.097000216174067</v>
      </c>
      <c r="EP86">
        <v>67.996560305303802</v>
      </c>
      <c r="EQ86">
        <v>76.196440772913107</v>
      </c>
      <c r="ER86">
        <v>83.571997973578007</v>
      </c>
      <c r="ES86">
        <v>72.883218660375931</v>
      </c>
      <c r="ET86">
        <v>77.015261490223281</v>
      </c>
      <c r="EU86">
        <v>58.973399485238247</v>
      </c>
      <c r="EV86">
        <v>67.169971291629963</v>
      </c>
      <c r="EW86">
        <v>65.675918065454141</v>
      </c>
      <c r="EX86">
        <v>62.955354737560683</v>
      </c>
      <c r="EY86">
        <v>63.025358994777264</v>
      </c>
      <c r="EZ86">
        <v>81.480771639808225</v>
      </c>
      <c r="FA86">
        <v>71.899361303248284</v>
      </c>
      <c r="FB86">
        <v>68.928698405395707</v>
      </c>
      <c r="FC86">
        <v>70.870024797883531</v>
      </c>
      <c r="FD86">
        <v>76.928915681131301</v>
      </c>
      <c r="FE86">
        <v>60.569849583983036</v>
      </c>
      <c r="FF86">
        <v>77.244197413920489</v>
      </c>
      <c r="FG86">
        <v>74.018219799286371</v>
      </c>
      <c r="FH86">
        <v>81.443839300937483</v>
      </c>
      <c r="FI86">
        <v>78.48487374542627</v>
      </c>
      <c r="FJ86">
        <v>83.519806399917513</v>
      </c>
      <c r="FK86">
        <v>81.673061266514921</v>
      </c>
      <c r="FL86">
        <v>77.651898781842561</v>
      </c>
      <c r="FM86">
        <v>74.545568482753254</v>
      </c>
      <c r="FN86">
        <v>75.811897040054134</v>
      </c>
      <c r="FO86">
        <v>67.559415980189399</v>
      </c>
      <c r="FP86">
        <v>77.515395002296344</v>
      </c>
      <c r="FQ86">
        <v>75.370884136083006</v>
      </c>
      <c r="FR86">
        <v>76.986887068425943</v>
      </c>
      <c r="FS86">
        <v>54.303386904195726</v>
      </c>
      <c r="FT86">
        <v>77.764470408964726</v>
      </c>
      <c r="FU86">
        <v>75.234555685868301</v>
      </c>
      <c r="FV86">
        <v>59.859340017537569</v>
      </c>
      <c r="FW86">
        <v>78.093394163978203</v>
      </c>
      <c r="FX86">
        <v>77.975933694271404</v>
      </c>
      <c r="FY86">
        <v>66.051323345062769</v>
      </c>
      <c r="FZ86">
        <v>77.575548308277007</v>
      </c>
      <c r="GA86">
        <v>52.07414016715645</v>
      </c>
      <c r="GB86">
        <v>71.314409231416988</v>
      </c>
      <c r="GC86">
        <v>55.334018832326748</v>
      </c>
      <c r="GD86">
        <v>63.799559227940371</v>
      </c>
      <c r="GE86">
        <v>63.297549137362054</v>
      </c>
      <c r="GF86">
        <v>79.808462279691398</v>
      </c>
      <c r="GG86">
        <v>80.62629476648047</v>
      </c>
      <c r="GH86">
        <v>83.646736990039841</v>
      </c>
      <c r="GI86">
        <v>74.504176898320353</v>
      </c>
      <c r="GJ86">
        <v>75.888806648878031</v>
      </c>
      <c r="GK86">
        <v>78.27397113600054</v>
      </c>
      <c r="GL86">
        <v>82.289637887823488</v>
      </c>
      <c r="GM86">
        <v>76.451864936177628</v>
      </c>
      <c r="GN86">
        <v>79.307749720741413</v>
      </c>
      <c r="GO86">
        <v>69.275198965679522</v>
      </c>
      <c r="GP86">
        <v>79.445516763989602</v>
      </c>
      <c r="GQ86">
        <v>80.639696139436097</v>
      </c>
      <c r="GR86">
        <v>78.848962499916524</v>
      </c>
      <c r="GS86">
        <v>71.506554767802314</v>
      </c>
      <c r="GT86">
        <v>76.61988156095282</v>
      </c>
      <c r="GU86">
        <v>82.865323124579703</v>
      </c>
      <c r="GV86">
        <v>61.472202817236862</v>
      </c>
      <c r="GW86">
        <v>77.018375035671028</v>
      </c>
      <c r="GX86">
        <v>78.807210800202682</v>
      </c>
      <c r="GY86">
        <v>76.689975746434953</v>
      </c>
      <c r="GZ86">
        <v>81.367648985106356</v>
      </c>
      <c r="HA86">
        <v>82.748025726994001</v>
      </c>
      <c r="HB86">
        <v>79.990127047482503</v>
      </c>
      <c r="HC86">
        <v>81.449473499573756</v>
      </c>
      <c r="HD86">
        <v>83.461088890663063</v>
      </c>
      <c r="HE86">
        <v>64.249709403949652</v>
      </c>
      <c r="HF86">
        <v>76.201660449195543</v>
      </c>
      <c r="HG86">
        <v>83.230442912505737</v>
      </c>
      <c r="HH86">
        <v>78.164842761228925</v>
      </c>
      <c r="HI86">
        <v>80.601388552674891</v>
      </c>
      <c r="HJ86">
        <v>82.294763314767323</v>
      </c>
      <c r="HK86">
        <v>78.042908420324494</v>
      </c>
      <c r="HL86">
        <v>83.129690817661483</v>
      </c>
      <c r="HM86">
        <v>77.167483712083524</v>
      </c>
      <c r="HN86">
        <v>77.165646270085091</v>
      </c>
      <c r="HO86">
        <v>83.850760366323129</v>
      </c>
      <c r="HP86">
        <v>77.684600676721914</v>
      </c>
      <c r="HQ86">
        <v>82.953940177735959</v>
      </c>
      <c r="HR86">
        <v>83.770171047280471</v>
      </c>
      <c r="HS86">
        <v>73.934599035026295</v>
      </c>
      <c r="HT86">
        <v>78.289512146057007</v>
      </c>
      <c r="HU86">
        <v>83.480622278725292</v>
      </c>
      <c r="HV86">
        <v>79.12498016492259</v>
      </c>
      <c r="HW86">
        <v>76.180458415573455</v>
      </c>
      <c r="HX86">
        <v>84.620388406459881</v>
      </c>
      <c r="HY86">
        <v>79.928448171277182</v>
      </c>
      <c r="HZ86">
        <v>81.367272390762167</v>
      </c>
      <c r="IA86">
        <v>78.761634882860406</v>
      </c>
      <c r="IB86">
        <v>71.55345745595622</v>
      </c>
      <c r="IC86">
        <v>76.980468554408844</v>
      </c>
      <c r="ID86">
        <v>78.950262041442286</v>
      </c>
      <c r="IE86">
        <v>82.321438967555778</v>
      </c>
      <c r="IF86">
        <v>69.482328384621752</v>
      </c>
      <c r="IG86">
        <v>82.098183621421995</v>
      </c>
      <c r="IH86">
        <v>83.541976349433085</v>
      </c>
      <c r="II86">
        <v>80.33692622159856</v>
      </c>
      <c r="IJ86">
        <v>79.021054605066013</v>
      </c>
      <c r="IK86">
        <v>79.492964107797746</v>
      </c>
      <c r="IL86">
        <v>68.519087154644154</v>
      </c>
      <c r="IM86">
        <v>77.579485702265302</v>
      </c>
      <c r="IN86">
        <v>66.465115174869453</v>
      </c>
      <c r="IO86">
        <v>76.287483922460225</v>
      </c>
      <c r="IP86">
        <v>81.936566154470796</v>
      </c>
      <c r="IQ86">
        <v>81.65371998492347</v>
      </c>
      <c r="IR86">
        <v>76.012104332729095</v>
      </c>
      <c r="IS86">
        <v>74.694881367676786</v>
      </c>
      <c r="IT86">
        <v>81.927130367113122</v>
      </c>
      <c r="IU86">
        <v>80.815992801984109</v>
      </c>
      <c r="IV86">
        <v>81.533502961756696</v>
      </c>
      <c r="IW86">
        <v>84.555271124657068</v>
      </c>
      <c r="IX86">
        <v>77.755230738409892</v>
      </c>
      <c r="IY86">
        <v>79.334869687573175</v>
      </c>
      <c r="IZ86">
        <v>80.796373896028172</v>
      </c>
      <c r="JA86">
        <v>77.90442705330824</v>
      </c>
      <c r="JB86">
        <v>67.306455284749617</v>
      </c>
      <c r="JC86">
        <v>82.74512272899733</v>
      </c>
      <c r="JD86">
        <v>79.757422666951882</v>
      </c>
      <c r="JE86">
        <v>78.055195582574086</v>
      </c>
      <c r="JF86">
        <v>67.99913306296753</v>
      </c>
      <c r="JG86">
        <v>77.403967705710713</v>
      </c>
      <c r="JH86">
        <v>82.42361833385435</v>
      </c>
      <c r="JI86">
        <v>80.307182333961507</v>
      </c>
      <c r="JJ86">
        <v>84.849891644408871</v>
      </c>
      <c r="JK86">
        <v>76.395761985798885</v>
      </c>
      <c r="JL86">
        <v>74.844580824179104</v>
      </c>
      <c r="JM86">
        <v>79.727973477394471</v>
      </c>
      <c r="JN86">
        <v>81.202663211106113</v>
      </c>
      <c r="JO86">
        <v>73.828926298332163</v>
      </c>
      <c r="JP86">
        <v>68.454398488881779</v>
      </c>
      <c r="JQ86">
        <v>81.000708404155702</v>
      </c>
      <c r="JR86">
        <v>83.303597897658136</v>
      </c>
      <c r="JS86">
        <v>76.4924666724838</v>
      </c>
      <c r="JT86">
        <v>63.707211351124954</v>
      </c>
      <c r="JU86">
        <v>59.512067750737245</v>
      </c>
      <c r="JV86">
        <v>80.796031199824398</v>
      </c>
      <c r="JW86">
        <v>83.350746390466753</v>
      </c>
      <c r="JX86">
        <v>81.786994364082091</v>
      </c>
      <c r="JY86">
        <v>82.708356244299736</v>
      </c>
      <c r="JZ86">
        <v>81.298712147890114</v>
      </c>
      <c r="KA86">
        <v>77.451751557775907</v>
      </c>
      <c r="KB86">
        <v>81.877698996262922</v>
      </c>
      <c r="KC86">
        <v>81.805547780595404</v>
      </c>
      <c r="KD86">
        <v>81.051414103159942</v>
      </c>
      <c r="KE86">
        <v>68.839134974212939</v>
      </c>
      <c r="KF86">
        <v>71.093309110268976</v>
      </c>
      <c r="KG86">
        <v>76.500549436186645</v>
      </c>
      <c r="KH86">
        <v>73.046771067146921</v>
      </c>
      <c r="KI86">
        <v>73.751621815615465</v>
      </c>
      <c r="KJ86">
        <v>77.420779315646456</v>
      </c>
      <c r="KK86">
        <v>74.090184026197647</v>
      </c>
      <c r="KL86">
        <v>82.525396231097574</v>
      </c>
      <c r="KM86">
        <v>82.497640769287329</v>
      </c>
      <c r="KN86">
        <v>80.921109869721533</v>
      </c>
      <c r="KO86">
        <v>82.695742608554269</v>
      </c>
      <c r="KP86">
        <v>82.681028500073666</v>
      </c>
      <c r="KQ86">
        <v>80.655413804596975</v>
      </c>
      <c r="KR86">
        <v>80.762208770050123</v>
      </c>
      <c r="KS86">
        <v>77.860719986528181</v>
      </c>
      <c r="KT86">
        <v>83.394180554339172</v>
      </c>
      <c r="KU86">
        <v>65.269081271823211</v>
      </c>
      <c r="KV86">
        <v>75.197646209953319</v>
      </c>
      <c r="KW86">
        <v>84.083445023242064</v>
      </c>
      <c r="KX86">
        <v>80.193202284105524</v>
      </c>
      <c r="KY86">
        <v>83.095624427303534</v>
      </c>
      <c r="KZ86">
        <v>83.040107202655037</v>
      </c>
      <c r="LA86">
        <v>78.721801691276383</v>
      </c>
      <c r="LB86">
        <v>83.425888173675531</v>
      </c>
      <c r="LC86">
        <v>81.346456939225703</v>
      </c>
      <c r="LD86">
        <v>82.886491639837274</v>
      </c>
      <c r="LE86">
        <v>79.242274022884274</v>
      </c>
      <c r="LF86">
        <v>69.402162700197863</v>
      </c>
      <c r="LG86">
        <v>77.681402495843628</v>
      </c>
      <c r="LH86">
        <v>77.355350492013571</v>
      </c>
      <c r="LI86">
        <v>73.477751113642952</v>
      </c>
      <c r="LJ86">
        <v>82.20432650852625</v>
      </c>
      <c r="LK86">
        <v>74.826356455581021</v>
      </c>
      <c r="LL86">
        <v>78.829179248334555</v>
      </c>
    </row>
    <row r="87" spans="1:324">
      <c r="A87" s="2">
        <v>0.85416666666666663</v>
      </c>
      <c r="B87">
        <v>82.348007612616314</v>
      </c>
      <c r="C87">
        <v>81.795556558146217</v>
      </c>
      <c r="D87">
        <v>84.108857519471798</v>
      </c>
      <c r="E87">
        <v>84.960593933736249</v>
      </c>
      <c r="F87">
        <v>78.109718279318514</v>
      </c>
      <c r="G87">
        <v>82.84855884243305</v>
      </c>
      <c r="H87">
        <v>81.624087624160111</v>
      </c>
      <c r="I87">
        <v>81.20734804971741</v>
      </c>
      <c r="J87">
        <v>74.648989495139887</v>
      </c>
      <c r="K87">
        <v>81.434542488035859</v>
      </c>
      <c r="L87">
        <v>81.714569067411304</v>
      </c>
      <c r="M87">
        <v>83.084837583651122</v>
      </c>
      <c r="N87">
        <v>78.470321734397814</v>
      </c>
      <c r="O87">
        <v>72.109951658722323</v>
      </c>
      <c r="P87">
        <v>81.923976017022355</v>
      </c>
      <c r="Q87">
        <v>80.488531236804974</v>
      </c>
      <c r="R87">
        <v>81.171173933289467</v>
      </c>
      <c r="S87">
        <v>83.477811625873684</v>
      </c>
      <c r="T87">
        <v>81.605716865821805</v>
      </c>
      <c r="U87">
        <v>83.993409484751695</v>
      </c>
      <c r="V87">
        <v>84.863016808060706</v>
      </c>
      <c r="W87">
        <v>79.386472159522953</v>
      </c>
      <c r="X87">
        <v>72.33754612095295</v>
      </c>
      <c r="Y87">
        <v>58.29891275939714</v>
      </c>
      <c r="Z87">
        <v>67.969915785381289</v>
      </c>
      <c r="AA87">
        <v>84.302892787500383</v>
      </c>
      <c r="AB87">
        <v>82.787944656132495</v>
      </c>
      <c r="AC87">
        <v>79.514678013956114</v>
      </c>
      <c r="AD87">
        <v>82.091298440010092</v>
      </c>
      <c r="AE87">
        <v>80.877850841791542</v>
      </c>
      <c r="AF87">
        <v>72.488813186642531</v>
      </c>
      <c r="AG87">
        <v>74.525859749893726</v>
      </c>
      <c r="AH87">
        <v>78.516221278639733</v>
      </c>
      <c r="AI87">
        <v>79.458159069555791</v>
      </c>
      <c r="AJ87">
        <v>81.63545147053577</v>
      </c>
      <c r="AK87">
        <v>84.921940403522882</v>
      </c>
      <c r="AL87">
        <v>76.392864230813927</v>
      </c>
      <c r="AM87">
        <v>77.649715296154994</v>
      </c>
      <c r="AN87">
        <v>80.487721615751525</v>
      </c>
      <c r="AO87">
        <v>72.319916296049911</v>
      </c>
      <c r="AP87">
        <v>82.417884869573555</v>
      </c>
      <c r="AQ87">
        <v>81.003536081065803</v>
      </c>
      <c r="AR87">
        <v>61.023114098896237</v>
      </c>
      <c r="AS87">
        <v>64.48914882903621</v>
      </c>
      <c r="AT87">
        <v>81.286011640228111</v>
      </c>
      <c r="AU87">
        <v>80.599222905957646</v>
      </c>
      <c r="AV87">
        <v>68.113437807428738</v>
      </c>
      <c r="AW87">
        <v>82.431614183519713</v>
      </c>
      <c r="AX87">
        <v>83.508708336646549</v>
      </c>
      <c r="AY87">
        <v>51.60948689748659</v>
      </c>
      <c r="AZ87">
        <v>67.051246440662723</v>
      </c>
      <c r="BA87">
        <v>61.894174227599272</v>
      </c>
      <c r="BB87">
        <v>78.143490238641732</v>
      </c>
      <c r="BC87">
        <v>76.558889988290957</v>
      </c>
      <c r="BD87">
        <v>84.157658269721168</v>
      </c>
      <c r="BE87">
        <v>84.822519472732168</v>
      </c>
      <c r="BF87">
        <v>77.152715501091734</v>
      </c>
      <c r="BG87">
        <v>65.33915904688898</v>
      </c>
      <c r="BH87">
        <v>73.879278568103885</v>
      </c>
      <c r="BI87">
        <v>20.636489123669868</v>
      </c>
      <c r="BJ87">
        <v>27.442194741646983</v>
      </c>
      <c r="BK87">
        <v>74.953438009322682</v>
      </c>
      <c r="BL87">
        <v>81.90716891528885</v>
      </c>
      <c r="BM87">
        <v>71.473795436641012</v>
      </c>
      <c r="BN87">
        <v>63.064068430158272</v>
      </c>
      <c r="BO87">
        <v>67.371237726824305</v>
      </c>
      <c r="BP87">
        <v>17.014878145116107</v>
      </c>
      <c r="BQ87">
        <v>68.65245252210579</v>
      </c>
      <c r="BR87">
        <v>71.783113393894752</v>
      </c>
      <c r="BS87">
        <v>65.918027411230838</v>
      </c>
      <c r="BT87">
        <v>59.557061118570438</v>
      </c>
      <c r="BU87">
        <v>58.154274945154043</v>
      </c>
      <c r="BV87">
        <v>73.669791796242777</v>
      </c>
      <c r="BW87">
        <v>73.375828975019772</v>
      </c>
      <c r="BX87">
        <v>82.819271591951036</v>
      </c>
      <c r="BY87">
        <v>45.332468543306227</v>
      </c>
      <c r="BZ87">
        <v>75.109119114614984</v>
      </c>
      <c r="CA87">
        <v>64.599425161137489</v>
      </c>
      <c r="CB87">
        <v>66.84569514024777</v>
      </c>
      <c r="CC87">
        <v>63.442701455269649</v>
      </c>
      <c r="CD87">
        <v>65.004848065598637</v>
      </c>
      <c r="CE87">
        <v>64.899845839416727</v>
      </c>
      <c r="CF87">
        <v>67.010707731361222</v>
      </c>
      <c r="CG87">
        <v>65.254656054795063</v>
      </c>
      <c r="CH87">
        <v>75.649375525907487</v>
      </c>
      <c r="CI87">
        <v>83.092838944358817</v>
      </c>
      <c r="CJ87">
        <v>68.645583493306646</v>
      </c>
      <c r="CK87">
        <v>66.19494183091183</v>
      </c>
      <c r="CL87">
        <v>58.610750831329007</v>
      </c>
      <c r="CM87">
        <v>50.063893762318692</v>
      </c>
      <c r="CN87">
        <v>50.605122238662737</v>
      </c>
      <c r="CO87">
        <v>68.185382676520973</v>
      </c>
      <c r="CP87">
        <v>81.822295148700022</v>
      </c>
      <c r="CQ87">
        <v>54.59514542350756</v>
      </c>
      <c r="CR87">
        <v>65.919967178873748</v>
      </c>
      <c r="CS87">
        <v>71.983597699966225</v>
      </c>
      <c r="CT87">
        <v>63.35135527519126</v>
      </c>
      <c r="CU87">
        <v>77.068944066558828</v>
      </c>
      <c r="CV87">
        <v>67.946224834172554</v>
      </c>
      <c r="CW87">
        <v>62.151851215817565</v>
      </c>
      <c r="CX87">
        <v>53.207672363101821</v>
      </c>
      <c r="CY87">
        <v>73.288215091968922</v>
      </c>
      <c r="CZ87">
        <v>61.525254063425123</v>
      </c>
      <c r="DA87">
        <v>68.154141272131682</v>
      </c>
      <c r="DB87">
        <v>77.689937984877801</v>
      </c>
      <c r="DC87">
        <v>79.483746995934936</v>
      </c>
      <c r="DD87">
        <v>72.702226754705435</v>
      </c>
      <c r="DE87">
        <v>63.053828351544077</v>
      </c>
      <c r="DF87">
        <v>62.943320813384901</v>
      </c>
      <c r="DG87">
        <v>74.785530270728117</v>
      </c>
      <c r="DH87">
        <v>65.898676131047637</v>
      </c>
      <c r="DI87">
        <v>71.843869161655661</v>
      </c>
      <c r="DJ87">
        <v>63.677984405527603</v>
      </c>
      <c r="DK87">
        <v>64.650552811768407</v>
      </c>
      <c r="DL87">
        <v>76.968725008637549</v>
      </c>
      <c r="DM87">
        <v>61.998960434681599</v>
      </c>
      <c r="DN87">
        <v>61.609643269051674</v>
      </c>
      <c r="DO87">
        <v>71.666861308189794</v>
      </c>
      <c r="DP87">
        <v>72.883213518060884</v>
      </c>
      <c r="DQ87">
        <v>81.185084508510357</v>
      </c>
      <c r="DR87">
        <v>78.080737060882996</v>
      </c>
      <c r="DS87">
        <v>63.635000589171341</v>
      </c>
      <c r="DT87">
        <v>55.985786292769525</v>
      </c>
      <c r="DU87">
        <v>60.117223114165164</v>
      </c>
      <c r="DV87">
        <v>79.477058319894937</v>
      </c>
      <c r="DW87">
        <v>69.313111235392597</v>
      </c>
      <c r="DX87">
        <v>71.748622229689289</v>
      </c>
      <c r="DY87">
        <v>58.685939458123016</v>
      </c>
      <c r="DZ87">
        <v>61.751740487785057</v>
      </c>
      <c r="EA87">
        <v>59.689534966603205</v>
      </c>
      <c r="EB87">
        <v>24.344169704913803</v>
      </c>
      <c r="EC87">
        <v>71.888332435363154</v>
      </c>
      <c r="ED87">
        <v>81.5381452217825</v>
      </c>
      <c r="EE87">
        <v>64.288314355550852</v>
      </c>
      <c r="EF87">
        <v>59.631407921336518</v>
      </c>
      <c r="EG87">
        <v>65.183328178313857</v>
      </c>
      <c r="EH87">
        <v>72.329691265647767</v>
      </c>
      <c r="EI87">
        <v>59.44428572432868</v>
      </c>
      <c r="EJ87">
        <v>70.141024287040409</v>
      </c>
      <c r="EK87">
        <v>74.180397131552496</v>
      </c>
      <c r="EL87">
        <v>59.548220751378878</v>
      </c>
      <c r="EM87">
        <v>74.170500607271634</v>
      </c>
      <c r="EN87">
        <v>71.313170917753368</v>
      </c>
      <c r="EO87">
        <v>68.751984708055772</v>
      </c>
      <c r="EP87">
        <v>67.638150465674059</v>
      </c>
      <c r="EQ87">
        <v>77.514452359192006</v>
      </c>
      <c r="ER87">
        <v>82.566103366890403</v>
      </c>
      <c r="ES87">
        <v>76.56048030785351</v>
      </c>
      <c r="ET87">
        <v>76.709755628216584</v>
      </c>
      <c r="EU87">
        <v>59.544265919816688</v>
      </c>
      <c r="EV87">
        <v>65.539977073990229</v>
      </c>
      <c r="EW87">
        <v>65.346146350157113</v>
      </c>
      <c r="EX87">
        <v>63.796009659020591</v>
      </c>
      <c r="EY87">
        <v>63.605811961645657</v>
      </c>
      <c r="EZ87">
        <v>81.657613601471752</v>
      </c>
      <c r="FA87">
        <v>69.91831646579206</v>
      </c>
      <c r="FB87">
        <v>69.409627267182543</v>
      </c>
      <c r="FC87">
        <v>72.087963071905605</v>
      </c>
      <c r="FD87">
        <v>77.145569167889079</v>
      </c>
      <c r="FE87">
        <v>60.487087521291564</v>
      </c>
      <c r="FF87">
        <v>78.180804696591281</v>
      </c>
      <c r="FG87">
        <v>73.908420247036787</v>
      </c>
      <c r="FH87">
        <v>80.608562164676002</v>
      </c>
      <c r="FI87">
        <v>78.675709242007144</v>
      </c>
      <c r="FJ87">
        <v>83.226452219090703</v>
      </c>
      <c r="FK87">
        <v>81.446977379097376</v>
      </c>
      <c r="FL87">
        <v>76.209621339219083</v>
      </c>
      <c r="FM87">
        <v>74.513051301252489</v>
      </c>
      <c r="FN87">
        <v>75.483827327005912</v>
      </c>
      <c r="FO87">
        <v>67.628235064287367</v>
      </c>
      <c r="FP87">
        <v>76.366971292678883</v>
      </c>
      <c r="FQ87">
        <v>74.726206280070386</v>
      </c>
      <c r="FR87">
        <v>76.230507356326981</v>
      </c>
      <c r="FS87">
        <v>56.391529074717006</v>
      </c>
      <c r="FT87">
        <v>76.174909076354908</v>
      </c>
      <c r="FU87">
        <v>74.170794523711464</v>
      </c>
      <c r="FV87">
        <v>60.844148020760159</v>
      </c>
      <c r="FW87">
        <v>78.345685523784013</v>
      </c>
      <c r="FX87">
        <v>78.031114939381482</v>
      </c>
      <c r="FY87">
        <v>66.215772697920073</v>
      </c>
      <c r="FZ87">
        <v>77.242799896756964</v>
      </c>
      <c r="GA87">
        <v>53.574449150782314</v>
      </c>
      <c r="GB87">
        <v>69.684741796065964</v>
      </c>
      <c r="GC87">
        <v>56.39064337604308</v>
      </c>
      <c r="GD87">
        <v>66.336682325744363</v>
      </c>
      <c r="GE87">
        <v>65.245497230630775</v>
      </c>
      <c r="GF87">
        <v>79.731006868645395</v>
      </c>
      <c r="GG87">
        <v>77.566567680453119</v>
      </c>
      <c r="GH87">
        <v>83.774006111537886</v>
      </c>
      <c r="GI87">
        <v>73.726015349562829</v>
      </c>
      <c r="GJ87">
        <v>77.982874884968311</v>
      </c>
      <c r="GK87">
        <v>78.380474407430228</v>
      </c>
      <c r="GL87">
        <v>81.60425590889794</v>
      </c>
      <c r="GM87">
        <v>75.290769284199172</v>
      </c>
      <c r="GN87">
        <v>77.306705384177832</v>
      </c>
      <c r="GO87">
        <v>67.629791108551373</v>
      </c>
      <c r="GP87">
        <v>80.721067947660714</v>
      </c>
      <c r="GQ87">
        <v>81.59286324695266</v>
      </c>
      <c r="GR87">
        <v>80.86081546519469</v>
      </c>
      <c r="GS87">
        <v>74.493709251661585</v>
      </c>
      <c r="GT87">
        <v>74.039264048835847</v>
      </c>
      <c r="GU87">
        <v>82.573138377537987</v>
      </c>
      <c r="GV87">
        <v>60.724596639648134</v>
      </c>
      <c r="GW87">
        <v>78.995032170731236</v>
      </c>
      <c r="GX87">
        <v>80.489653871055651</v>
      </c>
      <c r="GY87">
        <v>76.97673257290262</v>
      </c>
      <c r="GZ87">
        <v>81.521943936633718</v>
      </c>
      <c r="HA87">
        <v>83.1223386199093</v>
      </c>
      <c r="HB87">
        <v>79.037346617014094</v>
      </c>
      <c r="HC87">
        <v>80.723615603814807</v>
      </c>
      <c r="HD87">
        <v>82.262327108002907</v>
      </c>
      <c r="HE87">
        <v>66.387427896781702</v>
      </c>
      <c r="HF87">
        <v>77.332849216491155</v>
      </c>
      <c r="HG87">
        <v>83.105234585811473</v>
      </c>
      <c r="HH87">
        <v>80.442180086077073</v>
      </c>
      <c r="HI87">
        <v>81.943872097269121</v>
      </c>
      <c r="HJ87">
        <v>82.753292035292731</v>
      </c>
      <c r="HK87">
        <v>78.242646389467694</v>
      </c>
      <c r="HL87">
        <v>83.553571082344803</v>
      </c>
      <c r="HM87">
        <v>76.882606758658767</v>
      </c>
      <c r="HN87">
        <v>79.057452326881233</v>
      </c>
      <c r="HO87">
        <v>83.364804785442487</v>
      </c>
      <c r="HP87">
        <v>79.359050393594856</v>
      </c>
      <c r="HQ87">
        <v>83.196444493350526</v>
      </c>
      <c r="HR87">
        <v>83.424217572825825</v>
      </c>
      <c r="HS87">
        <v>76.196268297889588</v>
      </c>
      <c r="HT87">
        <v>78.585778566940959</v>
      </c>
      <c r="HU87">
        <v>83.797975703502317</v>
      </c>
      <c r="HV87">
        <v>80.229089424322666</v>
      </c>
      <c r="HW87">
        <v>76.356122986735656</v>
      </c>
      <c r="HX87">
        <v>84.600446900426221</v>
      </c>
      <c r="HY87">
        <v>81.31352204225891</v>
      </c>
      <c r="HZ87">
        <v>82.269767715651895</v>
      </c>
      <c r="IA87">
        <v>79.767631200956828</v>
      </c>
      <c r="IB87">
        <v>75.279637900851284</v>
      </c>
      <c r="IC87">
        <v>78.870182762142079</v>
      </c>
      <c r="ID87">
        <v>80.797195450080551</v>
      </c>
      <c r="IE87">
        <v>80.977174370763379</v>
      </c>
      <c r="IF87">
        <v>71.526674077081807</v>
      </c>
      <c r="IG87">
        <v>82.829436535871821</v>
      </c>
      <c r="IH87">
        <v>83.139109695913163</v>
      </c>
      <c r="II87">
        <v>80.965729759587958</v>
      </c>
      <c r="IJ87">
        <v>79.742864016869717</v>
      </c>
      <c r="IK87">
        <v>79.718595896860876</v>
      </c>
      <c r="IL87">
        <v>69.520848396764052</v>
      </c>
      <c r="IM87">
        <v>76.659656520398926</v>
      </c>
      <c r="IN87">
        <v>67.035587950880355</v>
      </c>
      <c r="IO87">
        <v>78.800473699815541</v>
      </c>
      <c r="IP87">
        <v>82.839850451802334</v>
      </c>
      <c r="IQ87">
        <v>82.570442314576198</v>
      </c>
      <c r="IR87">
        <v>76.656384445120892</v>
      </c>
      <c r="IS87">
        <v>76.465254071900546</v>
      </c>
      <c r="IT87">
        <v>81.976667580079322</v>
      </c>
      <c r="IU87">
        <v>80.891313325334693</v>
      </c>
      <c r="IV87">
        <v>82.240484964600512</v>
      </c>
      <c r="IW87">
        <v>84.174492046149766</v>
      </c>
      <c r="IX87">
        <v>78.500253570372664</v>
      </c>
      <c r="IY87">
        <v>80.778589166082497</v>
      </c>
      <c r="IZ87">
        <v>78.732299805525713</v>
      </c>
      <c r="JA87">
        <v>77.903348913868157</v>
      </c>
      <c r="JB87">
        <v>70.554564120892763</v>
      </c>
      <c r="JC87">
        <v>83.496557777894722</v>
      </c>
      <c r="JD87">
        <v>81.401547844969926</v>
      </c>
      <c r="JE87">
        <v>77.868854280026582</v>
      </c>
      <c r="JF87">
        <v>70.25809230734086</v>
      </c>
      <c r="JG87">
        <v>77.867268896746168</v>
      </c>
      <c r="JH87">
        <v>81.019391030567206</v>
      </c>
      <c r="JI87">
        <v>79.617289724697159</v>
      </c>
      <c r="JJ87">
        <v>84.739642141853437</v>
      </c>
      <c r="JK87">
        <v>75.771833331930864</v>
      </c>
      <c r="JL87">
        <v>74.328043359005861</v>
      </c>
      <c r="JM87">
        <v>81.169965247995577</v>
      </c>
      <c r="JN87">
        <v>81.235020073394978</v>
      </c>
      <c r="JO87">
        <v>73.338478824363833</v>
      </c>
      <c r="JP87">
        <v>68.367357273109931</v>
      </c>
      <c r="JQ87">
        <v>80.95909802545485</v>
      </c>
      <c r="JR87">
        <v>82.85870703506545</v>
      </c>
      <c r="JS87">
        <v>77.85257057545914</v>
      </c>
      <c r="JT87">
        <v>64.392468822760264</v>
      </c>
      <c r="JU87">
        <v>61.244635848446976</v>
      </c>
      <c r="JV87">
        <v>77.192633382045059</v>
      </c>
      <c r="JW87">
        <v>83.0298479848</v>
      </c>
      <c r="JX87">
        <v>81.176131684202289</v>
      </c>
      <c r="JY87">
        <v>82.506198696710868</v>
      </c>
      <c r="JZ87">
        <v>80.998176968744559</v>
      </c>
      <c r="KA87">
        <v>76.508110855292017</v>
      </c>
      <c r="KB87">
        <v>82.336339182000074</v>
      </c>
      <c r="KC87">
        <v>82.514224828390908</v>
      </c>
      <c r="KD87">
        <v>81.165842107189505</v>
      </c>
      <c r="KE87">
        <v>67.828550828428078</v>
      </c>
      <c r="KF87">
        <v>71.090084673704382</v>
      </c>
      <c r="KG87">
        <v>77.102631425987184</v>
      </c>
      <c r="KH87">
        <v>72.311420706125276</v>
      </c>
      <c r="KI87">
        <v>73.414921224407166</v>
      </c>
      <c r="KJ87">
        <v>76.32878430970689</v>
      </c>
      <c r="KK87">
        <v>75.945922774919183</v>
      </c>
      <c r="KL87">
        <v>82.269126571227076</v>
      </c>
      <c r="KM87">
        <v>81.570063904169928</v>
      </c>
      <c r="KN87">
        <v>81.019395863466087</v>
      </c>
      <c r="KO87">
        <v>82.279176779142773</v>
      </c>
      <c r="KP87">
        <v>82.428754491582225</v>
      </c>
      <c r="KQ87">
        <v>79.56974187878653</v>
      </c>
      <c r="KR87">
        <v>80.153186537107601</v>
      </c>
      <c r="KS87">
        <v>79.472705023689159</v>
      </c>
      <c r="KT87">
        <v>82.704337462135555</v>
      </c>
      <c r="KU87">
        <v>65.795794483941876</v>
      </c>
      <c r="KV87">
        <v>74.569447497775016</v>
      </c>
      <c r="KW87">
        <v>84.002920788436484</v>
      </c>
      <c r="KX87">
        <v>77.92725781656597</v>
      </c>
      <c r="KY87">
        <v>83.09863052432506</v>
      </c>
      <c r="KZ87">
        <v>82.06863842554074</v>
      </c>
      <c r="LA87">
        <v>78.006505115082547</v>
      </c>
      <c r="LB87">
        <v>83.315094566588229</v>
      </c>
      <c r="LC87">
        <v>80.839042163498078</v>
      </c>
      <c r="LD87">
        <v>83.219388746066599</v>
      </c>
      <c r="LE87">
        <v>79.413696908352321</v>
      </c>
      <c r="LF87">
        <v>69.324737413237628</v>
      </c>
      <c r="LG87">
        <v>78.08693400255757</v>
      </c>
      <c r="LH87">
        <v>77.287615464787962</v>
      </c>
      <c r="LI87">
        <v>73.990313018008536</v>
      </c>
      <c r="LJ87">
        <v>82.393708006355524</v>
      </c>
      <c r="LK87">
        <v>75.913085171327538</v>
      </c>
      <c r="LL87">
        <v>79.745858185660524</v>
      </c>
    </row>
    <row r="88" spans="1:324">
      <c r="A88" s="2">
        <v>0.86458333333333337</v>
      </c>
      <c r="B88">
        <v>81.073821755313105</v>
      </c>
      <c r="C88">
        <v>81.057344597523482</v>
      </c>
      <c r="D88">
        <v>84.291604306699654</v>
      </c>
      <c r="E88">
        <v>84.940891696148398</v>
      </c>
      <c r="F88">
        <v>78.288335938395022</v>
      </c>
      <c r="G88">
        <v>83.539043280628462</v>
      </c>
      <c r="H88">
        <v>81.537189762595602</v>
      </c>
      <c r="I88">
        <v>80.447706743172915</v>
      </c>
      <c r="J88">
        <v>75.270547651326325</v>
      </c>
      <c r="K88">
        <v>80.00551389518813</v>
      </c>
      <c r="L88">
        <v>82.255162880296695</v>
      </c>
      <c r="M88">
        <v>82.812613207324631</v>
      </c>
      <c r="N88">
        <v>78.109753821579233</v>
      </c>
      <c r="O88">
        <v>71.83024630146852</v>
      </c>
      <c r="P88">
        <v>81.349724673445579</v>
      </c>
      <c r="Q88">
        <v>81.763099440895473</v>
      </c>
      <c r="R88">
        <v>79.77516502551056</v>
      </c>
      <c r="S88">
        <v>84.2389058086994</v>
      </c>
      <c r="T88">
        <v>82.404224663704412</v>
      </c>
      <c r="U88">
        <v>83.65408418826749</v>
      </c>
      <c r="V88">
        <v>84.834222761649585</v>
      </c>
      <c r="W88">
        <v>79.030718888206678</v>
      </c>
      <c r="X88">
        <v>73.022782207583901</v>
      </c>
      <c r="Y88">
        <v>58.011472747511377</v>
      </c>
      <c r="Z88">
        <v>69.416251764758258</v>
      </c>
      <c r="AA88">
        <v>84.087646393390344</v>
      </c>
      <c r="AB88">
        <v>82.658074289035497</v>
      </c>
      <c r="AC88">
        <v>79.752078856700649</v>
      </c>
      <c r="AD88">
        <v>81.966714111466928</v>
      </c>
      <c r="AE88">
        <v>80.247736081438049</v>
      </c>
      <c r="AF88">
        <v>69.987106416149388</v>
      </c>
      <c r="AG88">
        <v>73.102651372100482</v>
      </c>
      <c r="AH88">
        <v>76.443757800144255</v>
      </c>
      <c r="AI88">
        <v>78.456439039173574</v>
      </c>
      <c r="AJ88">
        <v>81.055381390476413</v>
      </c>
      <c r="AK88">
        <v>84.944665314994239</v>
      </c>
      <c r="AL88">
        <v>75.736434370550654</v>
      </c>
      <c r="AM88">
        <v>76.400842075795254</v>
      </c>
      <c r="AN88">
        <v>80.176133987527209</v>
      </c>
      <c r="AO88">
        <v>71.777075451714225</v>
      </c>
      <c r="AP88">
        <v>82.427480775681403</v>
      </c>
      <c r="AQ88">
        <v>80.194376051558663</v>
      </c>
      <c r="AR88">
        <v>60.697203725585553</v>
      </c>
      <c r="AS88">
        <v>65.50274664021974</v>
      </c>
      <c r="AT88">
        <v>81.167041231875601</v>
      </c>
      <c r="AU88">
        <v>79.913229412532658</v>
      </c>
      <c r="AV88">
        <v>68.20894568103725</v>
      </c>
      <c r="AW88">
        <v>81.373038237461131</v>
      </c>
      <c r="AX88">
        <v>82.764931990880086</v>
      </c>
      <c r="AY88">
        <v>51.253479590777957</v>
      </c>
      <c r="AZ88">
        <v>66.486928522567055</v>
      </c>
      <c r="BA88">
        <v>60.175347872932761</v>
      </c>
      <c r="BB88">
        <v>78.468458055814722</v>
      </c>
      <c r="BC88">
        <v>76.339639751593509</v>
      </c>
      <c r="BD88">
        <v>84.140454583901843</v>
      </c>
      <c r="BE88">
        <v>84.911234133911435</v>
      </c>
      <c r="BF88">
        <v>76.626016699528861</v>
      </c>
      <c r="BG88">
        <v>64.706953588509336</v>
      </c>
      <c r="BH88">
        <v>73.210571386055747</v>
      </c>
      <c r="BI88">
        <v>22.176218221398607</v>
      </c>
      <c r="BJ88">
        <v>29.391711286339536</v>
      </c>
      <c r="BK88">
        <v>74.607954184264344</v>
      </c>
      <c r="BL88">
        <v>81.544847315092085</v>
      </c>
      <c r="BM88">
        <v>69.730713219975954</v>
      </c>
      <c r="BN88">
        <v>62.873119754529228</v>
      </c>
      <c r="BO88">
        <v>67.134766612299359</v>
      </c>
      <c r="BP88">
        <v>16.798600163302531</v>
      </c>
      <c r="BQ88">
        <v>67.19898854283764</v>
      </c>
      <c r="BR88">
        <v>71.189620471858817</v>
      </c>
      <c r="BS88">
        <v>65.271345709864008</v>
      </c>
      <c r="BT88">
        <v>58.915430013962649</v>
      </c>
      <c r="BU88">
        <v>57.375308968747127</v>
      </c>
      <c r="BV88">
        <v>73.287831512339025</v>
      </c>
      <c r="BW88">
        <v>72.354006668844974</v>
      </c>
      <c r="BX88">
        <v>82.890413257341578</v>
      </c>
      <c r="BY88">
        <v>45.597089908088059</v>
      </c>
      <c r="BZ88">
        <v>74.829029068884481</v>
      </c>
      <c r="CA88">
        <v>63.779102635094283</v>
      </c>
      <c r="CB88">
        <v>66.291291018264587</v>
      </c>
      <c r="CC88">
        <v>65.601856239207194</v>
      </c>
      <c r="CD88">
        <v>64.280596139185178</v>
      </c>
      <c r="CE88">
        <v>65.209467156421866</v>
      </c>
      <c r="CF88">
        <v>67.160019564995736</v>
      </c>
      <c r="CG88">
        <v>64.187356367779131</v>
      </c>
      <c r="CH88">
        <v>73.962444407856168</v>
      </c>
      <c r="CI88">
        <v>83.416716409138814</v>
      </c>
      <c r="CJ88">
        <v>69.275380878994937</v>
      </c>
      <c r="CK88">
        <v>65.402942152239675</v>
      </c>
      <c r="CL88">
        <v>58.323543139696461</v>
      </c>
      <c r="CM88">
        <v>50.057322689980275</v>
      </c>
      <c r="CN88">
        <v>52.923202510319598</v>
      </c>
      <c r="CO88">
        <v>68.642710759511587</v>
      </c>
      <c r="CP88">
        <v>80.71162372912454</v>
      </c>
      <c r="CQ88">
        <v>55.698179968424654</v>
      </c>
      <c r="CR88">
        <v>65.414204721191851</v>
      </c>
      <c r="CS88">
        <v>71.742320094309989</v>
      </c>
      <c r="CT88">
        <v>62.302562761316572</v>
      </c>
      <c r="CU88">
        <v>78.371702489610968</v>
      </c>
      <c r="CV88">
        <v>68.284592324673241</v>
      </c>
      <c r="CW88">
        <v>63.589200109494492</v>
      </c>
      <c r="CX88">
        <v>52.302683826361509</v>
      </c>
      <c r="CY88">
        <v>72.550916331584773</v>
      </c>
      <c r="CZ88">
        <v>62.805674160977297</v>
      </c>
      <c r="DA88">
        <v>68.081607048925051</v>
      </c>
      <c r="DB88">
        <v>79.202991795597868</v>
      </c>
      <c r="DC88">
        <v>77.776333039301349</v>
      </c>
      <c r="DD88">
        <v>73.623135280245464</v>
      </c>
      <c r="DE88">
        <v>62.990478112643906</v>
      </c>
      <c r="DF88">
        <v>62.346553156729932</v>
      </c>
      <c r="DG88">
        <v>73.272070100259754</v>
      </c>
      <c r="DH88">
        <v>65.111768898033688</v>
      </c>
      <c r="DI88">
        <v>71.14448956204474</v>
      </c>
      <c r="DJ88">
        <v>65.132395430587636</v>
      </c>
      <c r="DK88">
        <v>65.977505528205512</v>
      </c>
      <c r="DL88">
        <v>76.818465613373149</v>
      </c>
      <c r="DM88">
        <v>59.960495747017106</v>
      </c>
      <c r="DN88">
        <v>61.824227801839164</v>
      </c>
      <c r="DO88">
        <v>71.877984517196325</v>
      </c>
      <c r="DP88">
        <v>71.808702144017573</v>
      </c>
      <c r="DQ88">
        <v>82.440689742083364</v>
      </c>
      <c r="DR88">
        <v>77.499679045506639</v>
      </c>
      <c r="DS88">
        <v>62.879043940245296</v>
      </c>
      <c r="DT88">
        <v>55.22093783734838</v>
      </c>
      <c r="DU88">
        <v>59.766783922240471</v>
      </c>
      <c r="DV88">
        <v>80.026674934605268</v>
      </c>
      <c r="DW88">
        <v>66.795675701105623</v>
      </c>
      <c r="DX88">
        <v>71.240245044256568</v>
      </c>
      <c r="DY88">
        <v>57.466048074809862</v>
      </c>
      <c r="DZ88">
        <v>61.396873293702598</v>
      </c>
      <c r="EA88">
        <v>57.506960512425223</v>
      </c>
      <c r="EB88">
        <v>26.469808498308616</v>
      </c>
      <c r="EC88">
        <v>71.750408579489175</v>
      </c>
      <c r="ED88">
        <v>82.190574656556294</v>
      </c>
      <c r="EE88">
        <v>63.676149181586446</v>
      </c>
      <c r="EF88">
        <v>59.000638702869807</v>
      </c>
      <c r="EG88">
        <v>65.231623017702418</v>
      </c>
      <c r="EH88">
        <v>72.66930737085741</v>
      </c>
      <c r="EI88">
        <v>58.413141200697773</v>
      </c>
      <c r="EJ88">
        <v>72.042248498304389</v>
      </c>
      <c r="EK88">
        <v>74.343870449108294</v>
      </c>
      <c r="EL88">
        <v>59.918776119075176</v>
      </c>
      <c r="EM88">
        <v>75.898428393990969</v>
      </c>
      <c r="EN88">
        <v>71.457986223187589</v>
      </c>
      <c r="EO88">
        <v>68.406969199937478</v>
      </c>
      <c r="EP88">
        <v>67.279740626044315</v>
      </c>
      <c r="EQ88">
        <v>78.832463945470892</v>
      </c>
      <c r="ER88">
        <v>81.560208760202784</v>
      </c>
      <c r="ES88">
        <v>80.237741955331089</v>
      </c>
      <c r="ET88">
        <v>76.404249766209873</v>
      </c>
      <c r="EU88">
        <v>60.115132354395129</v>
      </c>
      <c r="EV88">
        <v>63.909982856350474</v>
      </c>
      <c r="EW88">
        <v>65.016374634860057</v>
      </c>
      <c r="EX88">
        <v>64.636664580480513</v>
      </c>
      <c r="EY88">
        <v>64.186264928514049</v>
      </c>
      <c r="EZ88">
        <v>81.834455563135265</v>
      </c>
      <c r="FA88">
        <v>67.93727162833585</v>
      </c>
      <c r="FB88">
        <v>69.890556128969379</v>
      </c>
      <c r="FC88">
        <v>73.30590134592768</v>
      </c>
      <c r="FD88">
        <v>77.362222654646843</v>
      </c>
      <c r="FE88">
        <v>60.404325458600098</v>
      </c>
      <c r="FF88">
        <v>79.117411979262073</v>
      </c>
      <c r="FG88">
        <v>73.798620694787189</v>
      </c>
      <c r="FH88">
        <v>79.773285028414534</v>
      </c>
      <c r="FI88">
        <v>78.866544738588019</v>
      </c>
      <c r="FJ88">
        <v>82.933098038263893</v>
      </c>
      <c r="FK88">
        <v>81.220893491679831</v>
      </c>
      <c r="FL88">
        <v>74.767343896595605</v>
      </c>
      <c r="FM88">
        <v>74.480534119751724</v>
      </c>
      <c r="FN88">
        <v>75.155757613957704</v>
      </c>
      <c r="FO88">
        <v>67.697054148385348</v>
      </c>
      <c r="FP88">
        <v>75.218547583061422</v>
      </c>
      <c r="FQ88">
        <v>74.081528424057737</v>
      </c>
      <c r="FR88">
        <v>75.474127644228048</v>
      </c>
      <c r="FS88">
        <v>58.479671245238293</v>
      </c>
      <c r="FT88">
        <v>74.585347743745089</v>
      </c>
      <c r="FU88">
        <v>73.107033361554613</v>
      </c>
      <c r="FV88">
        <v>61.828956023982734</v>
      </c>
      <c r="FW88">
        <v>78.597976883589837</v>
      </c>
      <c r="FX88">
        <v>78.086296184491559</v>
      </c>
      <c r="FY88">
        <v>66.380222050777377</v>
      </c>
      <c r="FZ88">
        <v>76.910051485236934</v>
      </c>
      <c r="GA88">
        <v>55.074758134408171</v>
      </c>
      <c r="GB88">
        <v>68.055074360714954</v>
      </c>
      <c r="GC88">
        <v>57.447267919759419</v>
      </c>
      <c r="GD88">
        <v>68.873805423548362</v>
      </c>
      <c r="GE88">
        <v>67.193445323899482</v>
      </c>
      <c r="GF88">
        <v>79.653551457599391</v>
      </c>
      <c r="GG88">
        <v>74.506840594425768</v>
      </c>
      <c r="GH88">
        <v>83.901275233035932</v>
      </c>
      <c r="GI88">
        <v>72.947853800805319</v>
      </c>
      <c r="GJ88">
        <v>80.076943121058576</v>
      </c>
      <c r="GK88">
        <v>78.486977678859901</v>
      </c>
      <c r="GL88">
        <v>80.918873929972378</v>
      </c>
      <c r="GM88">
        <v>74.129673632220701</v>
      </c>
      <c r="GN88">
        <v>75.305661047614251</v>
      </c>
      <c r="GO88">
        <v>65.984383251423225</v>
      </c>
      <c r="GP88">
        <v>81.99661913133184</v>
      </c>
      <c r="GQ88">
        <v>82.54603035446921</v>
      </c>
      <c r="GR88">
        <v>82.872668430472885</v>
      </c>
      <c r="GS88">
        <v>77.48086373552087</v>
      </c>
      <c r="GT88">
        <v>71.458646536718874</v>
      </c>
      <c r="GU88">
        <v>82.280953630496271</v>
      </c>
      <c r="GV88">
        <v>59.976990462059405</v>
      </c>
      <c r="GW88">
        <v>80.971689305791443</v>
      </c>
      <c r="GX88">
        <v>82.172096941908634</v>
      </c>
      <c r="GY88">
        <v>77.263489399370286</v>
      </c>
      <c r="GZ88">
        <v>81.676238888161066</v>
      </c>
      <c r="HA88">
        <v>83.496651512824627</v>
      </c>
      <c r="HB88">
        <v>78.0845661865457</v>
      </c>
      <c r="HC88">
        <v>79.997757708055843</v>
      </c>
      <c r="HD88">
        <v>81.063565325342751</v>
      </c>
      <c r="HE88">
        <v>68.525146389613766</v>
      </c>
      <c r="HF88">
        <v>78.464037983786767</v>
      </c>
      <c r="HG88">
        <v>82.980026259117238</v>
      </c>
      <c r="HH88">
        <v>82.719517410925221</v>
      </c>
      <c r="HI88">
        <v>83.286355641863352</v>
      </c>
      <c r="HJ88">
        <v>83.211820755818138</v>
      </c>
      <c r="HK88">
        <v>78.442384358610909</v>
      </c>
      <c r="HL88">
        <v>83.977451347028122</v>
      </c>
      <c r="HM88">
        <v>76.59772980523401</v>
      </c>
      <c r="HN88">
        <v>80.949258383677375</v>
      </c>
      <c r="HO88">
        <v>82.87884920456186</v>
      </c>
      <c r="HP88">
        <v>81.033500110467799</v>
      </c>
      <c r="HQ88">
        <v>83.438948808965094</v>
      </c>
      <c r="HR88">
        <v>83.07826409837115</v>
      </c>
      <c r="HS88">
        <v>78.457937560752868</v>
      </c>
      <c r="HT88">
        <v>78.882044987824912</v>
      </c>
      <c r="HU88">
        <v>84.11532912827937</v>
      </c>
      <c r="HV88">
        <v>81.333198683722756</v>
      </c>
      <c r="HW88">
        <v>76.531787557897857</v>
      </c>
      <c r="HX88">
        <v>84.58050539439256</v>
      </c>
      <c r="HY88">
        <v>82.698595913240638</v>
      </c>
      <c r="HZ88">
        <v>83.172263040541608</v>
      </c>
      <c r="IA88">
        <v>80.773627519053235</v>
      </c>
      <c r="IB88">
        <v>79.005818345746349</v>
      </c>
      <c r="IC88">
        <v>80.759896969875314</v>
      </c>
      <c r="ID88">
        <v>82.64412885871883</v>
      </c>
      <c r="IE88">
        <v>79.632909773970965</v>
      </c>
      <c r="IF88">
        <v>73.571019769541863</v>
      </c>
      <c r="IG88">
        <v>83.560689450321647</v>
      </c>
      <c r="IH88">
        <v>82.736243042393227</v>
      </c>
      <c r="II88">
        <v>81.594533297577328</v>
      </c>
      <c r="IJ88">
        <v>80.464673428673422</v>
      </c>
      <c r="IK88">
        <v>79.94422768592402</v>
      </c>
      <c r="IL88">
        <v>70.522609638883949</v>
      </c>
      <c r="IM88">
        <v>75.739827338532535</v>
      </c>
      <c r="IN88">
        <v>67.606060726891258</v>
      </c>
      <c r="IO88">
        <v>81.313463477170842</v>
      </c>
      <c r="IP88">
        <v>83.743134749133873</v>
      </c>
      <c r="IQ88">
        <v>83.487164644228926</v>
      </c>
      <c r="IR88">
        <v>77.300664557512675</v>
      </c>
      <c r="IS88">
        <v>78.235626776124306</v>
      </c>
      <c r="IT88">
        <v>82.026204793045508</v>
      </c>
      <c r="IU88">
        <v>80.966633848685277</v>
      </c>
      <c r="IV88">
        <v>82.947466967444328</v>
      </c>
      <c r="IW88">
        <v>83.793712967642477</v>
      </c>
      <c r="IX88">
        <v>79.245276402335435</v>
      </c>
      <c r="IY88">
        <v>82.222308644591834</v>
      </c>
      <c r="IZ88">
        <v>76.66822571502324</v>
      </c>
      <c r="JA88">
        <v>77.902270774428104</v>
      </c>
      <c r="JB88">
        <v>73.802672957035909</v>
      </c>
      <c r="JC88">
        <v>84.247992826792114</v>
      </c>
      <c r="JD88">
        <v>83.04567302298797</v>
      </c>
      <c r="JE88">
        <v>77.682512977479092</v>
      </c>
      <c r="JF88">
        <v>72.517051551714189</v>
      </c>
      <c r="JG88">
        <v>78.330570087781609</v>
      </c>
      <c r="JH88">
        <v>79.615163727280049</v>
      </c>
      <c r="JI88">
        <v>78.927397115432811</v>
      </c>
      <c r="JJ88">
        <v>84.629392639298004</v>
      </c>
      <c r="JK88">
        <v>75.147904678062844</v>
      </c>
      <c r="JL88">
        <v>73.811505893832617</v>
      </c>
      <c r="JM88">
        <v>82.611957018596684</v>
      </c>
      <c r="JN88">
        <v>81.267376935683856</v>
      </c>
      <c r="JO88">
        <v>72.84803135039553</v>
      </c>
      <c r="JP88">
        <v>68.280316057338069</v>
      </c>
      <c r="JQ88">
        <v>80.917487646753983</v>
      </c>
      <c r="JR88">
        <v>82.413816172472764</v>
      </c>
      <c r="JS88">
        <v>79.212674478434479</v>
      </c>
      <c r="JT88">
        <v>65.077726294395603</v>
      </c>
      <c r="JU88">
        <v>62.977203946156706</v>
      </c>
      <c r="JV88">
        <v>73.589235564265735</v>
      </c>
      <c r="JW88">
        <v>82.708949579133218</v>
      </c>
      <c r="JX88">
        <v>80.565269004322502</v>
      </c>
      <c r="JY88">
        <v>82.304041149122014</v>
      </c>
      <c r="JZ88">
        <v>80.697641789599032</v>
      </c>
      <c r="KA88">
        <v>75.564470152808141</v>
      </c>
      <c r="KB88">
        <v>82.794979367737241</v>
      </c>
      <c r="KC88">
        <v>83.222901876186413</v>
      </c>
      <c r="KD88">
        <v>81.280270111219082</v>
      </c>
      <c r="KE88">
        <v>66.817966682643231</v>
      </c>
      <c r="KF88">
        <v>71.086860237139774</v>
      </c>
      <c r="KG88">
        <v>77.704713415787722</v>
      </c>
      <c r="KH88">
        <v>71.576070345103645</v>
      </c>
      <c r="KI88">
        <v>73.078220633198868</v>
      </c>
      <c r="KJ88">
        <v>75.236789303767338</v>
      </c>
      <c r="KK88">
        <v>77.801661523640718</v>
      </c>
      <c r="KL88">
        <v>82.012856911356579</v>
      </c>
      <c r="KM88">
        <v>80.642487039052511</v>
      </c>
      <c r="KN88">
        <v>81.117681857210627</v>
      </c>
      <c r="KO88">
        <v>81.862610949731277</v>
      </c>
      <c r="KP88">
        <v>82.176480483090799</v>
      </c>
      <c r="KQ88">
        <v>78.484069952976114</v>
      </c>
      <c r="KR88">
        <v>79.544164304165093</v>
      </c>
      <c r="KS88">
        <v>81.084690060850136</v>
      </c>
      <c r="KT88">
        <v>82.014494369931938</v>
      </c>
      <c r="KU88">
        <v>66.322507696060555</v>
      </c>
      <c r="KV88">
        <v>73.941248785596713</v>
      </c>
      <c r="KW88">
        <v>83.922396553630904</v>
      </c>
      <c r="KX88">
        <v>75.661313349026443</v>
      </c>
      <c r="KY88">
        <v>83.1016366213466</v>
      </c>
      <c r="KZ88">
        <v>81.097169648426416</v>
      </c>
      <c r="LA88">
        <v>77.291208538888725</v>
      </c>
      <c r="LB88">
        <v>83.204300959500927</v>
      </c>
      <c r="LC88">
        <v>80.331627387770453</v>
      </c>
      <c r="LD88">
        <v>83.552285852295924</v>
      </c>
      <c r="LE88">
        <v>79.585119793820382</v>
      </c>
      <c r="LF88">
        <v>69.247312126277393</v>
      </c>
      <c r="LG88">
        <v>78.492465509271511</v>
      </c>
      <c r="LH88">
        <v>77.219880437562352</v>
      </c>
      <c r="LI88">
        <v>74.502874922374104</v>
      </c>
      <c r="LJ88">
        <v>82.583089504184812</v>
      </c>
      <c r="LK88">
        <v>76.999813887074055</v>
      </c>
      <c r="LL88">
        <v>80.662537122986521</v>
      </c>
    </row>
    <row r="89" spans="1:324">
      <c r="A89" s="2">
        <v>0.875</v>
      </c>
      <c r="B89">
        <v>79.799635898009882</v>
      </c>
      <c r="C89">
        <v>80.319132636900761</v>
      </c>
      <c r="D89">
        <v>84.474351093927496</v>
      </c>
      <c r="E89">
        <v>84.921189458560548</v>
      </c>
      <c r="F89">
        <v>78.466953597471544</v>
      </c>
      <c r="G89">
        <v>84.229527718823874</v>
      </c>
      <c r="H89">
        <v>81.450291901031093</v>
      </c>
      <c r="I89">
        <v>79.68806543662842</v>
      </c>
      <c r="J89">
        <v>75.892105807512749</v>
      </c>
      <c r="K89">
        <v>78.576485302340402</v>
      </c>
      <c r="L89">
        <v>82.795756693182057</v>
      </c>
      <c r="M89">
        <v>82.540388830998154</v>
      </c>
      <c r="N89">
        <v>77.749185908760666</v>
      </c>
      <c r="O89">
        <v>71.550540944214731</v>
      </c>
      <c r="P89">
        <v>80.775473329868788</v>
      </c>
      <c r="Q89">
        <v>83.037667644985973</v>
      </c>
      <c r="R89">
        <v>78.37915611773164</v>
      </c>
      <c r="S89">
        <v>84.999999991525087</v>
      </c>
      <c r="T89">
        <v>83.202732461587033</v>
      </c>
      <c r="U89">
        <v>83.314758891783271</v>
      </c>
      <c r="V89">
        <v>84.805428715238463</v>
      </c>
      <c r="W89">
        <v>78.674965616890418</v>
      </c>
      <c r="X89">
        <v>73.708018294214867</v>
      </c>
      <c r="Y89">
        <v>57.72403273562562</v>
      </c>
      <c r="Z89">
        <v>70.862587744135254</v>
      </c>
      <c r="AA89">
        <v>83.872399999280304</v>
      </c>
      <c r="AB89">
        <v>82.528203921938513</v>
      </c>
      <c r="AC89">
        <v>79.989479699445184</v>
      </c>
      <c r="AD89">
        <v>81.842129782923763</v>
      </c>
      <c r="AE89">
        <v>79.617621321084556</v>
      </c>
      <c r="AF89">
        <v>67.485399645656258</v>
      </c>
      <c r="AG89">
        <v>71.679442994307237</v>
      </c>
      <c r="AH89">
        <v>74.37129432164879</v>
      </c>
      <c r="AI89">
        <v>77.454719008791372</v>
      </c>
      <c r="AJ89">
        <v>80.475311310417069</v>
      </c>
      <c r="AK89">
        <v>84.967390226465611</v>
      </c>
      <c r="AL89">
        <v>75.080004510287409</v>
      </c>
      <c r="AM89">
        <v>75.151968855435513</v>
      </c>
      <c r="AN89">
        <v>79.864546359302878</v>
      </c>
      <c r="AO89">
        <v>71.234234607378539</v>
      </c>
      <c r="AP89">
        <v>82.43707668178925</v>
      </c>
      <c r="AQ89">
        <v>79.385216022051537</v>
      </c>
      <c r="AR89">
        <v>60.371293352274868</v>
      </c>
      <c r="AS89">
        <v>66.516344451403285</v>
      </c>
      <c r="AT89">
        <v>81.048070823523091</v>
      </c>
      <c r="AU89">
        <v>79.22723591910767</v>
      </c>
      <c r="AV89">
        <v>68.304453554645761</v>
      </c>
      <c r="AW89">
        <v>80.314462291402521</v>
      </c>
      <c r="AX89">
        <v>82.021155645113623</v>
      </c>
      <c r="AY89">
        <v>50.897472284069316</v>
      </c>
      <c r="AZ89">
        <v>65.922610604471387</v>
      </c>
      <c r="BA89">
        <v>58.456521518266257</v>
      </c>
      <c r="BB89">
        <v>78.793425872987726</v>
      </c>
      <c r="BC89">
        <v>76.120389514896061</v>
      </c>
      <c r="BD89">
        <v>84.123250898082503</v>
      </c>
      <c r="BE89">
        <v>84.999948795090717</v>
      </c>
      <c r="BF89">
        <v>76.099317897966003</v>
      </c>
      <c r="BG89">
        <v>64.074748130129692</v>
      </c>
      <c r="BH89">
        <v>72.541864204007609</v>
      </c>
      <c r="BI89">
        <v>23.715947319127345</v>
      </c>
      <c r="BJ89">
        <v>31.341227831032093</v>
      </c>
      <c r="BK89">
        <v>74.262470359205992</v>
      </c>
      <c r="BL89">
        <v>81.18252571489532</v>
      </c>
      <c r="BM89">
        <v>67.987631003310895</v>
      </c>
      <c r="BN89">
        <v>62.682171078900183</v>
      </c>
      <c r="BO89">
        <v>66.898295497774399</v>
      </c>
      <c r="BP89">
        <v>16.582322181488959</v>
      </c>
      <c r="BQ89">
        <v>65.745524563569489</v>
      </c>
      <c r="BR89">
        <v>70.596127549822882</v>
      </c>
      <c r="BS89">
        <v>64.624664008497163</v>
      </c>
      <c r="BT89">
        <v>58.273798909354852</v>
      </c>
      <c r="BU89">
        <v>56.596342992340212</v>
      </c>
      <c r="BV89">
        <v>72.905871228435274</v>
      </c>
      <c r="BW89">
        <v>71.332184362670191</v>
      </c>
      <c r="BX89">
        <v>82.96155492273212</v>
      </c>
      <c r="BY89">
        <v>45.861711272869897</v>
      </c>
      <c r="BZ89">
        <v>74.548939023153977</v>
      </c>
      <c r="CA89">
        <v>62.958780109051077</v>
      </c>
      <c r="CB89">
        <v>65.736886896281391</v>
      </c>
      <c r="CC89">
        <v>67.761011023144761</v>
      </c>
      <c r="CD89">
        <v>63.55634421277172</v>
      </c>
      <c r="CE89">
        <v>65.51908847342699</v>
      </c>
      <c r="CF89">
        <v>67.309331398630235</v>
      </c>
      <c r="CG89">
        <v>63.120056680763206</v>
      </c>
      <c r="CH89">
        <v>72.275513289804834</v>
      </c>
      <c r="CI89">
        <v>83.740593873918826</v>
      </c>
      <c r="CJ89">
        <v>69.905178264683244</v>
      </c>
      <c r="CK89">
        <v>64.610942473567519</v>
      </c>
      <c r="CL89">
        <v>58.036335448063923</v>
      </c>
      <c r="CM89">
        <v>50.050751617641858</v>
      </c>
      <c r="CN89">
        <v>55.241282781976452</v>
      </c>
      <c r="CO89">
        <v>69.100038842502201</v>
      </c>
      <c r="CP89">
        <v>79.600952309549058</v>
      </c>
      <c r="CQ89">
        <v>56.801214513341755</v>
      </c>
      <c r="CR89">
        <v>64.90844226350994</v>
      </c>
      <c r="CS89">
        <v>71.501042488653766</v>
      </c>
      <c r="CT89">
        <v>61.253770247441892</v>
      </c>
      <c r="CU89">
        <v>79.674460912663108</v>
      </c>
      <c r="CV89">
        <v>68.622959815173914</v>
      </c>
      <c r="CW89">
        <v>65.026549003171411</v>
      </c>
      <c r="CX89">
        <v>51.397695289621197</v>
      </c>
      <c r="CY89">
        <v>71.813617571200638</v>
      </c>
      <c r="CZ89">
        <v>64.086094258529471</v>
      </c>
      <c r="DA89">
        <v>68.009072825718391</v>
      </c>
      <c r="DB89">
        <v>80.71604560631792</v>
      </c>
      <c r="DC89">
        <v>76.068919082667747</v>
      </c>
      <c r="DD89">
        <v>74.544043805785464</v>
      </c>
      <c r="DE89">
        <v>62.927127873743736</v>
      </c>
      <c r="DF89">
        <v>61.74978550007495</v>
      </c>
      <c r="DG89">
        <v>71.758609929791405</v>
      </c>
      <c r="DH89">
        <v>64.324861665019739</v>
      </c>
      <c r="DI89">
        <v>70.445109962433818</v>
      </c>
      <c r="DJ89">
        <v>66.586806455647647</v>
      </c>
      <c r="DK89">
        <v>67.304458244642618</v>
      </c>
      <c r="DL89">
        <v>76.668206218108736</v>
      </c>
      <c r="DM89">
        <v>57.922031059352619</v>
      </c>
      <c r="DN89">
        <v>62.038812334626662</v>
      </c>
      <c r="DO89">
        <v>72.089107726202855</v>
      </c>
      <c r="DP89">
        <v>70.734190769974276</v>
      </c>
      <c r="DQ89">
        <v>83.696294975656343</v>
      </c>
      <c r="DR89">
        <v>76.918621030130296</v>
      </c>
      <c r="DS89">
        <v>62.123087291319244</v>
      </c>
      <c r="DT89">
        <v>54.456089381927235</v>
      </c>
      <c r="DU89">
        <v>59.416344730315771</v>
      </c>
      <c r="DV89">
        <v>80.576291549315584</v>
      </c>
      <c r="DW89">
        <v>64.278240166818634</v>
      </c>
      <c r="DX89">
        <v>70.731867858823861</v>
      </c>
      <c r="DY89">
        <v>56.246156691496708</v>
      </c>
      <c r="DZ89">
        <v>61.042006099620131</v>
      </c>
      <c r="EA89">
        <v>55.324386058247249</v>
      </c>
      <c r="EB89">
        <v>28.595447291703429</v>
      </c>
      <c r="EC89">
        <v>71.612484723615211</v>
      </c>
      <c r="ED89">
        <v>82.843004091330073</v>
      </c>
      <c r="EE89">
        <v>63.063984007622047</v>
      </c>
      <c r="EF89">
        <v>58.36986948440309</v>
      </c>
      <c r="EG89">
        <v>65.279917857090979</v>
      </c>
      <c r="EH89">
        <v>73.008923476067039</v>
      </c>
      <c r="EI89">
        <v>57.381996677066866</v>
      </c>
      <c r="EJ89">
        <v>73.943472709568368</v>
      </c>
      <c r="EK89">
        <v>74.507343766664107</v>
      </c>
      <c r="EL89">
        <v>60.289331486771459</v>
      </c>
      <c r="EM89">
        <v>77.626356180710303</v>
      </c>
      <c r="EN89">
        <v>71.602801528621796</v>
      </c>
      <c r="EO89">
        <v>68.061953691819184</v>
      </c>
      <c r="EP89">
        <v>66.921330786414572</v>
      </c>
      <c r="EQ89">
        <v>80.150475531749805</v>
      </c>
      <c r="ER89">
        <v>80.554314153515165</v>
      </c>
      <c r="ES89">
        <v>83.915003602808667</v>
      </c>
      <c r="ET89">
        <v>76.098743904203189</v>
      </c>
      <c r="EU89">
        <v>60.685998788973578</v>
      </c>
      <c r="EV89">
        <v>62.279988638710719</v>
      </c>
      <c r="EW89">
        <v>64.686602919563029</v>
      </c>
      <c r="EX89">
        <v>65.477319501940428</v>
      </c>
      <c r="EY89">
        <v>64.766717895382442</v>
      </c>
      <c r="EZ89">
        <v>82.011297524798778</v>
      </c>
      <c r="FA89">
        <v>65.956226790879626</v>
      </c>
      <c r="FB89">
        <v>70.371484990756215</v>
      </c>
      <c r="FC89">
        <v>74.523839619949754</v>
      </c>
      <c r="FD89">
        <v>77.578876141404606</v>
      </c>
      <c r="FE89">
        <v>60.321563395908626</v>
      </c>
      <c r="FF89">
        <v>80.054019261932893</v>
      </c>
      <c r="FG89">
        <v>73.688821142537591</v>
      </c>
      <c r="FH89">
        <v>78.938007892153053</v>
      </c>
      <c r="FI89">
        <v>79.057380235168893</v>
      </c>
      <c r="FJ89">
        <v>82.639743857437082</v>
      </c>
      <c r="FK89">
        <v>80.994809604262272</v>
      </c>
      <c r="FL89">
        <v>73.325066453972113</v>
      </c>
      <c r="FM89">
        <v>74.448016938250959</v>
      </c>
      <c r="FN89">
        <v>74.827687900909496</v>
      </c>
      <c r="FO89">
        <v>67.765873232483315</v>
      </c>
      <c r="FP89">
        <v>74.070123873443976</v>
      </c>
      <c r="FQ89">
        <v>73.436850568045102</v>
      </c>
      <c r="FR89">
        <v>74.717747932129086</v>
      </c>
      <c r="FS89">
        <v>60.567813415759574</v>
      </c>
      <c r="FT89">
        <v>72.995786411135271</v>
      </c>
      <c r="FU89">
        <v>72.043272199397776</v>
      </c>
      <c r="FV89">
        <v>62.813764027205323</v>
      </c>
      <c r="FW89">
        <v>78.850268243395661</v>
      </c>
      <c r="FX89">
        <v>78.14147742960165</v>
      </c>
      <c r="FY89">
        <v>66.54467140363468</v>
      </c>
      <c r="FZ89">
        <v>76.577303073716891</v>
      </c>
      <c r="GA89">
        <v>56.575067118034028</v>
      </c>
      <c r="GB89">
        <v>66.425406925363944</v>
      </c>
      <c r="GC89">
        <v>58.503892463475744</v>
      </c>
      <c r="GD89">
        <v>71.410928521352361</v>
      </c>
      <c r="GE89">
        <v>69.141393417168189</v>
      </c>
      <c r="GF89">
        <v>79.576096046553403</v>
      </c>
      <c r="GG89">
        <v>71.447113508398417</v>
      </c>
      <c r="GH89">
        <v>84.028544354533963</v>
      </c>
      <c r="GI89">
        <v>72.169692252047795</v>
      </c>
      <c r="GJ89">
        <v>82.171011357148856</v>
      </c>
      <c r="GK89">
        <v>78.593480950289575</v>
      </c>
      <c r="GL89">
        <v>80.23349195104683</v>
      </c>
      <c r="GM89">
        <v>72.968577980242245</v>
      </c>
      <c r="GN89">
        <v>73.30461671105067</v>
      </c>
      <c r="GO89">
        <v>64.33897539429509</v>
      </c>
      <c r="GP89">
        <v>83.272170315002967</v>
      </c>
      <c r="GQ89">
        <v>83.499197461985759</v>
      </c>
      <c r="GR89">
        <v>84.884521395751065</v>
      </c>
      <c r="GS89">
        <v>80.468018219380141</v>
      </c>
      <c r="GT89">
        <v>68.878029024601886</v>
      </c>
      <c r="GU89">
        <v>81.988768883454568</v>
      </c>
      <c r="GV89">
        <v>59.229384284470676</v>
      </c>
      <c r="GW89">
        <v>82.948346440851651</v>
      </c>
      <c r="GX89">
        <v>83.854540012761603</v>
      </c>
      <c r="GY89">
        <v>77.550246225837952</v>
      </c>
      <c r="GZ89">
        <v>81.830533839688442</v>
      </c>
      <c r="HA89">
        <v>83.870964405739926</v>
      </c>
      <c r="HB89">
        <v>77.131785756077292</v>
      </c>
      <c r="HC89">
        <v>79.271899812296894</v>
      </c>
      <c r="HD89">
        <v>79.864803542682608</v>
      </c>
      <c r="HE89">
        <v>70.662864882445817</v>
      </c>
      <c r="HF89">
        <v>79.595226751082393</v>
      </c>
      <c r="HG89">
        <v>82.854817932422975</v>
      </c>
      <c r="HH89">
        <v>84.996854735773368</v>
      </c>
      <c r="HI89">
        <v>84.628839186457583</v>
      </c>
      <c r="HJ89">
        <v>83.670349476343546</v>
      </c>
      <c r="HK89">
        <v>78.642122327754109</v>
      </c>
      <c r="HL89">
        <v>84.401331611711456</v>
      </c>
      <c r="HM89">
        <v>76.312852851809254</v>
      </c>
      <c r="HN89">
        <v>82.841064440473502</v>
      </c>
      <c r="HO89">
        <v>82.392893623681218</v>
      </c>
      <c r="HP89">
        <v>82.707949827340741</v>
      </c>
      <c r="HQ89">
        <v>83.681453124579676</v>
      </c>
      <c r="HR89">
        <v>82.732310623916504</v>
      </c>
      <c r="HS89">
        <v>80.719606823616147</v>
      </c>
      <c r="HT89">
        <v>79.178311408708879</v>
      </c>
      <c r="HU89">
        <v>84.432682553056424</v>
      </c>
      <c r="HV89">
        <v>82.437307943122846</v>
      </c>
      <c r="HW89">
        <v>76.707452129060059</v>
      </c>
      <c r="HX89">
        <v>84.560563888358899</v>
      </c>
      <c r="HY89">
        <v>84.083669784222366</v>
      </c>
      <c r="HZ89">
        <v>84.074758365431336</v>
      </c>
      <c r="IA89">
        <v>81.779623837149671</v>
      </c>
      <c r="IB89">
        <v>82.731998790641413</v>
      </c>
      <c r="IC89">
        <v>82.649611177608534</v>
      </c>
      <c r="ID89">
        <v>84.491062267357094</v>
      </c>
      <c r="IE89">
        <v>78.288645177178566</v>
      </c>
      <c r="IF89">
        <v>75.615365462001918</v>
      </c>
      <c r="IG89">
        <v>84.291942364771472</v>
      </c>
      <c r="IH89">
        <v>82.333376388873305</v>
      </c>
      <c r="II89">
        <v>82.223336835566712</v>
      </c>
      <c r="IJ89">
        <v>81.186482840477112</v>
      </c>
      <c r="IK89">
        <v>80.169859474987163</v>
      </c>
      <c r="IL89">
        <v>71.524370881003833</v>
      </c>
      <c r="IM89">
        <v>74.819998156666173</v>
      </c>
      <c r="IN89">
        <v>68.176533502902174</v>
      </c>
      <c r="IO89">
        <v>83.826453254526143</v>
      </c>
      <c r="IP89">
        <v>84.646419046465411</v>
      </c>
      <c r="IQ89">
        <v>84.403886973881654</v>
      </c>
      <c r="IR89">
        <v>77.944944669904459</v>
      </c>
      <c r="IS89">
        <v>80.005999480348081</v>
      </c>
      <c r="IT89">
        <v>82.075742006011708</v>
      </c>
      <c r="IU89">
        <v>81.04195437203586</v>
      </c>
      <c r="IV89">
        <v>83.654448970288144</v>
      </c>
      <c r="IW89">
        <v>83.412933889135189</v>
      </c>
      <c r="IX89">
        <v>79.990299234298192</v>
      </c>
      <c r="IY89">
        <v>83.666028123101157</v>
      </c>
      <c r="IZ89">
        <v>74.604151624520767</v>
      </c>
      <c r="JA89">
        <v>77.901192634988021</v>
      </c>
      <c r="JB89">
        <v>77.050781793179041</v>
      </c>
      <c r="JC89">
        <v>84.99942787568952</v>
      </c>
      <c r="JD89">
        <v>84.689798201005999</v>
      </c>
      <c r="JE89">
        <v>77.496171674931603</v>
      </c>
      <c r="JF89">
        <v>74.776010796087519</v>
      </c>
      <c r="JG89">
        <v>78.793871278817065</v>
      </c>
      <c r="JH89">
        <v>78.210936423992905</v>
      </c>
      <c r="JI89">
        <v>78.237504506168477</v>
      </c>
      <c r="JJ89">
        <v>84.519143136742542</v>
      </c>
      <c r="JK89">
        <v>74.523976024194809</v>
      </c>
      <c r="JL89">
        <v>73.294968428659359</v>
      </c>
      <c r="JM89">
        <v>84.05394878919779</v>
      </c>
      <c r="JN89">
        <v>81.299733797972721</v>
      </c>
      <c r="JO89">
        <v>72.357583876427199</v>
      </c>
      <c r="JP89">
        <v>68.193274841566222</v>
      </c>
      <c r="JQ89">
        <v>80.875877268053131</v>
      </c>
      <c r="JR89">
        <v>81.968925309880063</v>
      </c>
      <c r="JS89">
        <v>80.572778381409819</v>
      </c>
      <c r="JT89">
        <v>65.762983766030914</v>
      </c>
      <c r="JU89">
        <v>64.709772043866437</v>
      </c>
      <c r="JV89">
        <v>69.985837746486396</v>
      </c>
      <c r="JW89">
        <v>82.388051173466451</v>
      </c>
      <c r="JX89">
        <v>79.954406324442701</v>
      </c>
      <c r="JY89">
        <v>82.101883601533146</v>
      </c>
      <c r="JZ89">
        <v>80.397106610453477</v>
      </c>
      <c r="KA89">
        <v>74.620829450324266</v>
      </c>
      <c r="KB89">
        <v>83.253619553474408</v>
      </c>
      <c r="KC89">
        <v>83.931578923981903</v>
      </c>
      <c r="KD89">
        <v>81.394698115248644</v>
      </c>
      <c r="KE89">
        <v>65.80738253685837</v>
      </c>
      <c r="KF89">
        <v>71.08363580057518</v>
      </c>
      <c r="KG89">
        <v>78.306795405588261</v>
      </c>
      <c r="KH89">
        <v>70.840719984082</v>
      </c>
      <c r="KI89">
        <v>72.741520041990569</v>
      </c>
      <c r="KJ89">
        <v>74.144794297827787</v>
      </c>
      <c r="KK89">
        <v>79.657400272362253</v>
      </c>
      <c r="KL89">
        <v>81.756587251486081</v>
      </c>
      <c r="KM89">
        <v>79.714910173935124</v>
      </c>
      <c r="KN89">
        <v>81.215967850955181</v>
      </c>
      <c r="KO89">
        <v>81.446045120319781</v>
      </c>
      <c r="KP89">
        <v>81.924206474599359</v>
      </c>
      <c r="KQ89">
        <v>77.398398027165669</v>
      </c>
      <c r="KR89">
        <v>78.935142071222572</v>
      </c>
      <c r="KS89">
        <v>82.696675098011127</v>
      </c>
      <c r="KT89">
        <v>81.324651277728321</v>
      </c>
      <c r="KU89">
        <v>66.84922090817922</v>
      </c>
      <c r="KV89">
        <v>73.313050073418395</v>
      </c>
      <c r="KW89">
        <v>83.84187231882531</v>
      </c>
      <c r="KX89">
        <v>73.395368881486917</v>
      </c>
      <c r="KY89">
        <v>83.104642718368126</v>
      </c>
      <c r="KZ89">
        <v>80.125700871312105</v>
      </c>
      <c r="LA89">
        <v>76.575911962694903</v>
      </c>
      <c r="LB89">
        <v>83.09350735241361</v>
      </c>
      <c r="LC89">
        <v>79.824212612042828</v>
      </c>
      <c r="LD89">
        <v>83.885182958525263</v>
      </c>
      <c r="LE89">
        <v>79.756542679288444</v>
      </c>
      <c r="LF89">
        <v>69.169886839317172</v>
      </c>
      <c r="LG89">
        <v>78.897997015985453</v>
      </c>
      <c r="LH89">
        <v>77.152145410336757</v>
      </c>
      <c r="LI89">
        <v>75.015436826739688</v>
      </c>
      <c r="LJ89">
        <v>82.7724710020141</v>
      </c>
      <c r="LK89">
        <v>78.086542602820572</v>
      </c>
      <c r="LL89">
        <v>81.579216060312504</v>
      </c>
    </row>
    <row r="90" spans="1:324">
      <c r="A90" s="2">
        <v>0.88541666666666663</v>
      </c>
      <c r="B90">
        <v>78.638128887270696</v>
      </c>
      <c r="C90">
        <v>80.497844544768441</v>
      </c>
      <c r="D90">
        <v>82.311322694519305</v>
      </c>
      <c r="E90">
        <v>84.057070702926168</v>
      </c>
      <c r="F90">
        <v>77.275591939750512</v>
      </c>
      <c r="G90">
        <v>81.65773848266636</v>
      </c>
      <c r="H90">
        <v>79.498047808026115</v>
      </c>
      <c r="I90">
        <v>79.025288736027733</v>
      </c>
      <c r="J90">
        <v>74.77370948590206</v>
      </c>
      <c r="K90">
        <v>77.076710724035479</v>
      </c>
      <c r="L90">
        <v>82.207096515776541</v>
      </c>
      <c r="M90">
        <v>80.292966357921429</v>
      </c>
      <c r="N90">
        <v>75.837763667643841</v>
      </c>
      <c r="O90">
        <v>71.960392949113299</v>
      </c>
      <c r="P90">
        <v>80.814992271868576</v>
      </c>
      <c r="Q90">
        <v>81.792940198148031</v>
      </c>
      <c r="R90">
        <v>79.077931115917977</v>
      </c>
      <c r="S90">
        <v>83.478379692162292</v>
      </c>
      <c r="T90">
        <v>82.85009754462871</v>
      </c>
      <c r="U90">
        <v>81.09846395228351</v>
      </c>
      <c r="V90">
        <v>83.568062212255469</v>
      </c>
      <c r="W90">
        <v>76.753065823809408</v>
      </c>
      <c r="X90">
        <v>74.379922027900577</v>
      </c>
      <c r="Y90">
        <v>58.557600604717422</v>
      </c>
      <c r="Z90">
        <v>71.850518450561751</v>
      </c>
      <c r="AA90">
        <v>83.53217056355173</v>
      </c>
      <c r="AB90">
        <v>79.902670599442288</v>
      </c>
      <c r="AC90">
        <v>77.245530497766737</v>
      </c>
      <c r="AD90">
        <v>80.373396613106223</v>
      </c>
      <c r="AE90">
        <v>77.749241117917961</v>
      </c>
      <c r="AF90">
        <v>66.74802328849789</v>
      </c>
      <c r="AG90">
        <v>71.744695125117644</v>
      </c>
      <c r="AH90">
        <v>73.638545092681653</v>
      </c>
      <c r="AI90">
        <v>75.989029875076511</v>
      </c>
      <c r="AJ90">
        <v>78.98646912356331</v>
      </c>
      <c r="AK90">
        <v>81.711465959461691</v>
      </c>
      <c r="AL90">
        <v>73.302333861369917</v>
      </c>
      <c r="AM90">
        <v>72.891329037838489</v>
      </c>
      <c r="AN90">
        <v>79.734212668902614</v>
      </c>
      <c r="AO90">
        <v>68.603266636047209</v>
      </c>
      <c r="AP90">
        <v>80.776477584366916</v>
      </c>
      <c r="AQ90">
        <v>76.868574214275228</v>
      </c>
      <c r="AR90">
        <v>61.232443517818254</v>
      </c>
      <c r="AS90">
        <v>64.735079798341658</v>
      </c>
      <c r="AT90">
        <v>81.767622642299784</v>
      </c>
      <c r="AU90">
        <v>77.042297440469866</v>
      </c>
      <c r="AV90">
        <v>67.332071822930672</v>
      </c>
      <c r="AW90">
        <v>79.446151168775799</v>
      </c>
      <c r="AX90">
        <v>79.699327903746138</v>
      </c>
      <c r="AY90">
        <v>50.674286234098545</v>
      </c>
      <c r="AZ90">
        <v>64.831151324658364</v>
      </c>
      <c r="BA90">
        <v>57.657836005784461</v>
      </c>
      <c r="BB90">
        <v>77.917869889938601</v>
      </c>
      <c r="BC90">
        <v>75.464004325657442</v>
      </c>
      <c r="BD90">
        <v>83.38380988586853</v>
      </c>
      <c r="BE90">
        <v>83.283842620702814</v>
      </c>
      <c r="BF90">
        <v>75.577211553489107</v>
      </c>
      <c r="BG90">
        <v>62.536945397577981</v>
      </c>
      <c r="BH90">
        <v>71.865085105298547</v>
      </c>
      <c r="BI90">
        <v>26.739189894182868</v>
      </c>
      <c r="BJ90">
        <v>35.75730612586689</v>
      </c>
      <c r="BK90">
        <v>71.00385706696477</v>
      </c>
      <c r="BL90">
        <v>78.248368357495593</v>
      </c>
      <c r="BM90">
        <v>67.115442857631578</v>
      </c>
      <c r="BN90">
        <v>62.45944369350174</v>
      </c>
      <c r="BO90">
        <v>65.810640731460225</v>
      </c>
      <c r="BP90">
        <v>18.670236203366908</v>
      </c>
      <c r="BQ90">
        <v>64.721378860161593</v>
      </c>
      <c r="BR90">
        <v>69.339115591445363</v>
      </c>
      <c r="BS90">
        <v>63.421024567878362</v>
      </c>
      <c r="BT90">
        <v>58.653238962603176</v>
      </c>
      <c r="BU90">
        <v>56.517676793150088</v>
      </c>
      <c r="BV90">
        <v>72.593468346377193</v>
      </c>
      <c r="BW90">
        <v>68.860177242172568</v>
      </c>
      <c r="BX90">
        <v>79.291870303670692</v>
      </c>
      <c r="BY90">
        <v>46.406000142780044</v>
      </c>
      <c r="BZ90">
        <v>71.923359794468425</v>
      </c>
      <c r="CA90">
        <v>62.663742284209853</v>
      </c>
      <c r="CB90">
        <v>64.709646325563739</v>
      </c>
      <c r="CC90">
        <v>67.234825796286117</v>
      </c>
      <c r="CD90">
        <v>61.41695872394051</v>
      </c>
      <c r="CE90">
        <v>64.191170739029957</v>
      </c>
      <c r="CF90">
        <v>66.144655691989882</v>
      </c>
      <c r="CG90">
        <v>62.159081701225453</v>
      </c>
      <c r="CH90">
        <v>70.031773550714377</v>
      </c>
      <c r="CI90">
        <v>81.266927095810757</v>
      </c>
      <c r="CJ90">
        <v>67.230504413815581</v>
      </c>
      <c r="CK90">
        <v>64.367085124707287</v>
      </c>
      <c r="CL90">
        <v>57.705130354772926</v>
      </c>
      <c r="CM90">
        <v>49.904247585271122</v>
      </c>
      <c r="CN90">
        <v>56.673649470441184</v>
      </c>
      <c r="CO90">
        <v>70.763883552929229</v>
      </c>
      <c r="CP90">
        <v>78.18628177783954</v>
      </c>
      <c r="CQ90">
        <v>57.037918396684631</v>
      </c>
      <c r="CR90">
        <v>64.250882293298929</v>
      </c>
      <c r="CS90">
        <v>69.964055594954715</v>
      </c>
      <c r="CT90">
        <v>61.04309141946046</v>
      </c>
      <c r="CU90">
        <v>79.094359616253712</v>
      </c>
      <c r="CV90">
        <v>67.434299695552653</v>
      </c>
      <c r="CW90">
        <v>64.294046383652599</v>
      </c>
      <c r="CX90">
        <v>51.892452404533309</v>
      </c>
      <c r="CY90">
        <v>70.548654997580854</v>
      </c>
      <c r="CZ90">
        <v>63.501111963959488</v>
      </c>
      <c r="DA90">
        <v>66.930598794310711</v>
      </c>
      <c r="DB90">
        <v>79.110098712747728</v>
      </c>
      <c r="DC90">
        <v>73.517612419172252</v>
      </c>
      <c r="DD90">
        <v>72.644329145718501</v>
      </c>
      <c r="DE90">
        <v>61.928804822226674</v>
      </c>
      <c r="DF90">
        <v>62.314169960431535</v>
      </c>
      <c r="DG90">
        <v>71.203327760236022</v>
      </c>
      <c r="DH90">
        <v>65.200360462226897</v>
      </c>
      <c r="DI90">
        <v>68.63838205314417</v>
      </c>
      <c r="DJ90">
        <v>66.653718566158972</v>
      </c>
      <c r="DK90">
        <v>64.568870910054713</v>
      </c>
      <c r="DL90">
        <v>74.083344146278179</v>
      </c>
      <c r="DM90">
        <v>58.753602353657797</v>
      </c>
      <c r="DN90">
        <v>61.077736522744758</v>
      </c>
      <c r="DO90">
        <v>71.609536410694687</v>
      </c>
      <c r="DP90">
        <v>67.830972175458186</v>
      </c>
      <c r="DQ90">
        <v>79.859090698467099</v>
      </c>
      <c r="DR90">
        <v>75.367834753659608</v>
      </c>
      <c r="DS90">
        <v>60.452990674477896</v>
      </c>
      <c r="DT90">
        <v>54.201230545979548</v>
      </c>
      <c r="DU90">
        <v>59.353682081054629</v>
      </c>
      <c r="DV90">
        <v>78.692698457842454</v>
      </c>
      <c r="DW90">
        <v>62.305074420248715</v>
      </c>
      <c r="DX90">
        <v>68.662571205565399</v>
      </c>
      <c r="DY90">
        <v>54.412363445839887</v>
      </c>
      <c r="DZ90">
        <v>57.83856377175924</v>
      </c>
      <c r="EA90">
        <v>53.673473179091971</v>
      </c>
      <c r="EB90">
        <v>29.73456098586589</v>
      </c>
      <c r="EC90">
        <v>70.626416938006798</v>
      </c>
      <c r="ED90">
        <v>80.02289605305883</v>
      </c>
      <c r="EE90">
        <v>62.825408024469198</v>
      </c>
      <c r="EF90">
        <v>56.296851071389504</v>
      </c>
      <c r="EG90">
        <v>64.922047844258273</v>
      </c>
      <c r="EH90">
        <v>73.404563221880025</v>
      </c>
      <c r="EI90">
        <v>58.292324176013736</v>
      </c>
      <c r="EJ90">
        <v>72.126830779266726</v>
      </c>
      <c r="EK90">
        <v>74.794014919271561</v>
      </c>
      <c r="EL90">
        <v>60.930244074451196</v>
      </c>
      <c r="EM90">
        <v>78.240565261039961</v>
      </c>
      <c r="EN90">
        <v>72.722493715595121</v>
      </c>
      <c r="EO90">
        <v>68.590659725681107</v>
      </c>
      <c r="EP90">
        <v>65.610726379705198</v>
      </c>
      <c r="EQ90">
        <v>81.066400748760259</v>
      </c>
      <c r="ER90">
        <v>81.108191147729912</v>
      </c>
      <c r="ES90">
        <v>83.32602074829579</v>
      </c>
      <c r="ET90">
        <v>74.413081086336859</v>
      </c>
      <c r="EU90">
        <v>61.342994536981436</v>
      </c>
      <c r="EV90">
        <v>62.730817043449484</v>
      </c>
      <c r="EW90">
        <v>64.279374373829214</v>
      </c>
      <c r="EX90">
        <v>66.223738455027132</v>
      </c>
      <c r="EY90">
        <v>64.975628479246495</v>
      </c>
      <c r="EZ90">
        <v>79.1704857964057</v>
      </c>
      <c r="FA90">
        <v>65.902084853999057</v>
      </c>
      <c r="FB90">
        <v>68.702322328001586</v>
      </c>
      <c r="FC90">
        <v>72.587702029095098</v>
      </c>
      <c r="FD90">
        <v>75.471909328353078</v>
      </c>
      <c r="FE90">
        <v>61.035087907163657</v>
      </c>
      <c r="FF90">
        <v>78.101634928103323</v>
      </c>
      <c r="FG90">
        <v>73.487863659121487</v>
      </c>
      <c r="FH90">
        <v>78.876369173095355</v>
      </c>
      <c r="FI90">
        <v>77.663576505244492</v>
      </c>
      <c r="FJ90">
        <v>79.888515823313298</v>
      </c>
      <c r="FK90">
        <v>78.433539297094569</v>
      </c>
      <c r="FL90">
        <v>73.746100329313578</v>
      </c>
      <c r="FM90">
        <v>72.742595016054622</v>
      </c>
      <c r="FN90">
        <v>72.694339788627389</v>
      </c>
      <c r="FO90">
        <v>67.935479001722257</v>
      </c>
      <c r="FP90">
        <v>74.002485072603221</v>
      </c>
      <c r="FQ90">
        <v>72.263829828655531</v>
      </c>
      <c r="FR90">
        <v>73.412216170639809</v>
      </c>
      <c r="FS90">
        <v>61.365073242293093</v>
      </c>
      <c r="FT90">
        <v>71.048189402151195</v>
      </c>
      <c r="FU90">
        <v>72.2451291932706</v>
      </c>
      <c r="FV90">
        <v>63.067930671992443</v>
      </c>
      <c r="FW90">
        <v>77.411072736412223</v>
      </c>
      <c r="FX90">
        <v>77.959099413192348</v>
      </c>
      <c r="FY90">
        <v>68.211710224379914</v>
      </c>
      <c r="FZ90">
        <v>76.371307090386637</v>
      </c>
      <c r="GA90">
        <v>57.431289845939887</v>
      </c>
      <c r="GB90">
        <v>65.879379750642542</v>
      </c>
      <c r="GC90">
        <v>58.65308672270578</v>
      </c>
      <c r="GD90">
        <v>71.351761714413499</v>
      </c>
      <c r="GE90">
        <v>68.307668435107701</v>
      </c>
      <c r="GF90">
        <v>79.036127116305948</v>
      </c>
      <c r="GG90">
        <v>72.21924243430702</v>
      </c>
      <c r="GH90">
        <v>84.147331290420226</v>
      </c>
      <c r="GI90">
        <v>72.951762098725311</v>
      </c>
      <c r="GJ90">
        <v>81.726518177564515</v>
      </c>
      <c r="GK90">
        <v>79.109959397970528</v>
      </c>
      <c r="GL90">
        <v>80.991461340273432</v>
      </c>
      <c r="GM90">
        <v>71.925780953508351</v>
      </c>
      <c r="GN90">
        <v>70.950842224151032</v>
      </c>
      <c r="GO90">
        <v>65.371073865823021</v>
      </c>
      <c r="GP90">
        <v>82.428495712137021</v>
      </c>
      <c r="GQ90">
        <v>82.788161486841872</v>
      </c>
      <c r="GR90">
        <v>84.735065226607759</v>
      </c>
      <c r="GS90">
        <v>80.727898530265222</v>
      </c>
      <c r="GT90">
        <v>67.994487410109727</v>
      </c>
      <c r="GU90">
        <v>79.678700734658918</v>
      </c>
      <c r="GV90">
        <v>59.004442024752407</v>
      </c>
      <c r="GW90">
        <v>82.187729722598647</v>
      </c>
      <c r="GX90">
        <v>80.064202758401947</v>
      </c>
      <c r="GY90">
        <v>74.522448441307574</v>
      </c>
      <c r="GZ90">
        <v>80.246593908462359</v>
      </c>
      <c r="HA90">
        <v>82.555004822920495</v>
      </c>
      <c r="HB90">
        <v>76.217610166636149</v>
      </c>
      <c r="HC90">
        <v>78.105534264818374</v>
      </c>
      <c r="HD90">
        <v>78.858901430153338</v>
      </c>
      <c r="HE90">
        <v>69.226139594999182</v>
      </c>
      <c r="HF90">
        <v>80.496644400520779</v>
      </c>
      <c r="HG90">
        <v>81.798308423536028</v>
      </c>
      <c r="HH90">
        <v>80.943188493972556</v>
      </c>
      <c r="HI90">
        <v>83.478073688801445</v>
      </c>
      <c r="HJ90">
        <v>81.756057611451453</v>
      </c>
      <c r="HK90">
        <v>77.412568725092655</v>
      </c>
      <c r="HL90">
        <v>83.483859220503376</v>
      </c>
      <c r="HM90">
        <v>76.761427567098622</v>
      </c>
      <c r="HN90">
        <v>80.919242229453886</v>
      </c>
      <c r="HO90">
        <v>81.649691417861931</v>
      </c>
      <c r="HP90">
        <v>82.229493222075149</v>
      </c>
      <c r="HQ90">
        <v>81.496187272367052</v>
      </c>
      <c r="HR90">
        <v>82.356775418701957</v>
      </c>
      <c r="HS90">
        <v>79.229857418631951</v>
      </c>
      <c r="HT90">
        <v>79.335815365649339</v>
      </c>
      <c r="HU90">
        <v>83.586639559018948</v>
      </c>
      <c r="HV90">
        <v>82.327543853697449</v>
      </c>
      <c r="HW90">
        <v>78.129946370888689</v>
      </c>
      <c r="HX90">
        <v>83.098672498904435</v>
      </c>
      <c r="HY90">
        <v>83.143973622780521</v>
      </c>
      <c r="HZ90">
        <v>81.365040147172977</v>
      </c>
      <c r="IA90">
        <v>82.152646876982871</v>
      </c>
      <c r="IB90">
        <v>83.050382810996084</v>
      </c>
      <c r="IC90">
        <v>83.035252835563952</v>
      </c>
      <c r="ID90">
        <v>83.862539017447347</v>
      </c>
      <c r="IE90">
        <v>77.457732274116694</v>
      </c>
      <c r="IF90">
        <v>77.761733884006134</v>
      </c>
      <c r="IG90">
        <v>81.513469615254905</v>
      </c>
      <c r="IH90">
        <v>82.089870515561557</v>
      </c>
      <c r="II90">
        <v>80.992672110370791</v>
      </c>
      <c r="IJ90">
        <v>81.819551277103898</v>
      </c>
      <c r="IK90">
        <v>78.465158095199968</v>
      </c>
      <c r="IL90">
        <v>71.217832388768628</v>
      </c>
      <c r="IM90">
        <v>75.626719072588259</v>
      </c>
      <c r="IN90">
        <v>71.712020106942148</v>
      </c>
      <c r="IO90">
        <v>84.000777481301498</v>
      </c>
      <c r="IP90">
        <v>83.958438349213509</v>
      </c>
      <c r="IQ90">
        <v>82.580916699417216</v>
      </c>
      <c r="IR90">
        <v>77.843609603497924</v>
      </c>
      <c r="IS90">
        <v>80.505845442007882</v>
      </c>
      <c r="IT90">
        <v>80.608110909217501</v>
      </c>
      <c r="IU90">
        <v>81.550836657582153</v>
      </c>
      <c r="IV90">
        <v>83.004247901323282</v>
      </c>
      <c r="IW90">
        <v>83.269198823931703</v>
      </c>
      <c r="IX90">
        <v>80.152992184973371</v>
      </c>
      <c r="IY90">
        <v>83.989766952859696</v>
      </c>
      <c r="IZ90">
        <v>75.489284933423704</v>
      </c>
      <c r="JA90">
        <v>76.663095700820378</v>
      </c>
      <c r="JB90">
        <v>76.136892220660428</v>
      </c>
      <c r="JC90">
        <v>84.792225870060946</v>
      </c>
      <c r="JD90">
        <v>84.628109467636918</v>
      </c>
      <c r="JE90">
        <v>76.054489339304496</v>
      </c>
      <c r="JF90">
        <v>73.791769520193697</v>
      </c>
      <c r="JG90">
        <v>78.646011355030424</v>
      </c>
      <c r="JH90">
        <v>78.093383541983485</v>
      </c>
      <c r="JI90">
        <v>75.883661299959812</v>
      </c>
      <c r="JJ90">
        <v>81.398866627777409</v>
      </c>
      <c r="JK90">
        <v>73.771336579444167</v>
      </c>
      <c r="JL90">
        <v>73.005946665983316</v>
      </c>
      <c r="JM90">
        <v>82.353316124955072</v>
      </c>
      <c r="JN90">
        <v>79.29815727825131</v>
      </c>
      <c r="JO90">
        <v>70.596833896774726</v>
      </c>
      <c r="JP90">
        <v>66.832610800511901</v>
      </c>
      <c r="JQ90">
        <v>78.472983832444584</v>
      </c>
      <c r="JR90">
        <v>81.532663809889144</v>
      </c>
      <c r="JS90">
        <v>79.396917904561448</v>
      </c>
      <c r="JT90">
        <v>64.505185936237282</v>
      </c>
      <c r="JU90">
        <v>65.708365265408716</v>
      </c>
      <c r="JV90">
        <v>70.622778185812706</v>
      </c>
      <c r="JW90">
        <v>82.985658564114942</v>
      </c>
      <c r="JX90">
        <v>79.317145093993062</v>
      </c>
      <c r="JY90">
        <v>82.280164778525361</v>
      </c>
      <c r="JZ90">
        <v>80.269156531504464</v>
      </c>
      <c r="KA90">
        <v>76.267644044598612</v>
      </c>
      <c r="KB90">
        <v>82.532755019400298</v>
      </c>
      <c r="KC90">
        <v>83.67636541443656</v>
      </c>
      <c r="KD90">
        <v>78.877931193197171</v>
      </c>
      <c r="KE90">
        <v>65.117500776498176</v>
      </c>
      <c r="KF90">
        <v>70.471177012577627</v>
      </c>
      <c r="KG90">
        <v>79.767331067050037</v>
      </c>
      <c r="KH90">
        <v>69.697649873251379</v>
      </c>
      <c r="KI90">
        <v>72.003518761455382</v>
      </c>
      <c r="KJ90">
        <v>71.782528305040728</v>
      </c>
      <c r="KK90">
        <v>79.586337643799467</v>
      </c>
      <c r="KL90">
        <v>79.452686759287261</v>
      </c>
      <c r="KM90">
        <v>79.386561640197414</v>
      </c>
      <c r="KN90">
        <v>80.405411316656441</v>
      </c>
      <c r="KO90">
        <v>80.536748561438827</v>
      </c>
      <c r="KP90">
        <v>80.737132774211986</v>
      </c>
      <c r="KQ90">
        <v>76.858727839387697</v>
      </c>
      <c r="KR90">
        <v>78.216689043695112</v>
      </c>
      <c r="KS90">
        <v>78.189686682838115</v>
      </c>
      <c r="KT90">
        <v>80.973810989887269</v>
      </c>
      <c r="KU90">
        <v>68.044573440367373</v>
      </c>
      <c r="KV90">
        <v>72.067637892286001</v>
      </c>
      <c r="KW90">
        <v>80.756479688282042</v>
      </c>
      <c r="KX90">
        <v>74.818511078931948</v>
      </c>
      <c r="KY90">
        <v>80.956179376366009</v>
      </c>
      <c r="KZ90">
        <v>78.411449354444372</v>
      </c>
      <c r="LA90">
        <v>76.069880993473248</v>
      </c>
      <c r="LB90">
        <v>80.835234904943292</v>
      </c>
      <c r="LC90">
        <v>78.986120010065207</v>
      </c>
      <c r="LD90">
        <v>82.853576650629833</v>
      </c>
      <c r="LE90">
        <v>79.390690974523551</v>
      </c>
      <c r="LF90">
        <v>68.397288478547409</v>
      </c>
      <c r="LG90">
        <v>80.411713395021394</v>
      </c>
      <c r="LH90">
        <v>77.843309936996732</v>
      </c>
      <c r="LI90">
        <v>73.773178075209046</v>
      </c>
      <c r="LJ90">
        <v>80.997714021604637</v>
      </c>
      <c r="LK90">
        <v>77.385757999074656</v>
      </c>
      <c r="LL90">
        <v>81.380949092118911</v>
      </c>
    </row>
    <row r="91" spans="1:324">
      <c r="A91" s="2">
        <v>0.89583333333333337</v>
      </c>
      <c r="B91">
        <v>77.476621876531482</v>
      </c>
      <c r="C91">
        <v>80.676556452636135</v>
      </c>
      <c r="D91">
        <v>80.148294295111128</v>
      </c>
      <c r="E91">
        <v>83.192951947291803</v>
      </c>
      <c r="F91">
        <v>76.084230282029495</v>
      </c>
      <c r="G91">
        <v>79.085949246508818</v>
      </c>
      <c r="H91">
        <v>77.545803715021137</v>
      </c>
      <c r="I91">
        <v>78.362512035427045</v>
      </c>
      <c r="J91">
        <v>73.655313164291385</v>
      </c>
      <c r="K91">
        <v>75.576936145730571</v>
      </c>
      <c r="L91">
        <v>81.618436338371012</v>
      </c>
      <c r="M91">
        <v>78.045543884844719</v>
      </c>
      <c r="N91">
        <v>73.926341426527031</v>
      </c>
      <c r="O91">
        <v>72.370244954011866</v>
      </c>
      <c r="P91">
        <v>80.854511213868349</v>
      </c>
      <c r="Q91">
        <v>80.548212751310089</v>
      </c>
      <c r="R91">
        <v>79.776706114104314</v>
      </c>
      <c r="S91">
        <v>81.956759392799498</v>
      </c>
      <c r="T91">
        <v>82.497462627670402</v>
      </c>
      <c r="U91">
        <v>78.882169012783734</v>
      </c>
      <c r="V91">
        <v>82.330695709272476</v>
      </c>
      <c r="W91">
        <v>74.831166030728397</v>
      </c>
      <c r="X91">
        <v>75.051825761586286</v>
      </c>
      <c r="Y91">
        <v>59.39116847380923</v>
      </c>
      <c r="Z91">
        <v>72.838449156988275</v>
      </c>
      <c r="AA91">
        <v>83.191941127823171</v>
      </c>
      <c r="AB91">
        <v>77.277137276946064</v>
      </c>
      <c r="AC91">
        <v>74.50158129608829</v>
      </c>
      <c r="AD91">
        <v>78.904663443288698</v>
      </c>
      <c r="AE91">
        <v>75.880860914751366</v>
      </c>
      <c r="AF91">
        <v>66.010646931339537</v>
      </c>
      <c r="AG91">
        <v>71.809947255928037</v>
      </c>
      <c r="AH91">
        <v>72.905795863714516</v>
      </c>
      <c r="AI91">
        <v>74.523340741361636</v>
      </c>
      <c r="AJ91">
        <v>77.497626936709565</v>
      </c>
      <c r="AK91">
        <v>78.455541692457771</v>
      </c>
      <c r="AL91">
        <v>71.524663212452424</v>
      </c>
      <c r="AM91">
        <v>70.630689220241464</v>
      </c>
      <c r="AN91">
        <v>79.603878978502365</v>
      </c>
      <c r="AO91">
        <v>65.972298664715908</v>
      </c>
      <c r="AP91">
        <v>79.115878486944581</v>
      </c>
      <c r="AQ91">
        <v>74.351932406498904</v>
      </c>
      <c r="AR91">
        <v>62.093593683361647</v>
      </c>
      <c r="AS91">
        <v>62.953815145280032</v>
      </c>
      <c r="AT91">
        <v>82.487174461076478</v>
      </c>
      <c r="AU91">
        <v>74.857358961832063</v>
      </c>
      <c r="AV91">
        <v>66.359690091215597</v>
      </c>
      <c r="AW91">
        <v>78.577840046149078</v>
      </c>
      <c r="AX91">
        <v>77.377500162378652</v>
      </c>
      <c r="AY91">
        <v>50.451100184127782</v>
      </c>
      <c r="AZ91">
        <v>63.739692044845356</v>
      </c>
      <c r="BA91">
        <v>56.859150493302671</v>
      </c>
      <c r="BB91">
        <v>77.042313906889504</v>
      </c>
      <c r="BC91">
        <v>74.807619136418808</v>
      </c>
      <c r="BD91">
        <v>82.644368873654543</v>
      </c>
      <c r="BE91">
        <v>81.567736446314925</v>
      </c>
      <c r="BF91">
        <v>75.055105209012211</v>
      </c>
      <c r="BG91">
        <v>60.999142665026284</v>
      </c>
      <c r="BH91">
        <v>71.188306006589485</v>
      </c>
      <c r="BI91">
        <v>29.762432469238394</v>
      </c>
      <c r="BJ91">
        <v>40.17338442070168</v>
      </c>
      <c r="BK91">
        <v>67.745243774723548</v>
      </c>
      <c r="BL91">
        <v>75.314211000095867</v>
      </c>
      <c r="BM91">
        <v>66.243254711952275</v>
      </c>
      <c r="BN91">
        <v>62.23671630810329</v>
      </c>
      <c r="BO91">
        <v>64.722985965146052</v>
      </c>
      <c r="BP91">
        <v>20.758150225244858</v>
      </c>
      <c r="BQ91">
        <v>63.697233156753704</v>
      </c>
      <c r="BR91">
        <v>68.082103633067831</v>
      </c>
      <c r="BS91">
        <v>62.217385127259561</v>
      </c>
      <c r="BT91">
        <v>59.032679015851485</v>
      </c>
      <c r="BU91">
        <v>56.439010593959949</v>
      </c>
      <c r="BV91">
        <v>72.281065464319099</v>
      </c>
      <c r="BW91">
        <v>66.388170121674946</v>
      </c>
      <c r="BX91">
        <v>75.622185684609263</v>
      </c>
      <c r="BY91">
        <v>46.950289012690192</v>
      </c>
      <c r="BZ91">
        <v>69.297780565782858</v>
      </c>
      <c r="CA91">
        <v>62.368704459368622</v>
      </c>
      <c r="CB91">
        <v>63.682405754846059</v>
      </c>
      <c r="CC91">
        <v>66.708640569427502</v>
      </c>
      <c r="CD91">
        <v>59.277573235109323</v>
      </c>
      <c r="CE91">
        <v>62.863253004632895</v>
      </c>
      <c r="CF91">
        <v>64.979979985349516</v>
      </c>
      <c r="CG91">
        <v>61.198106721687715</v>
      </c>
      <c r="CH91">
        <v>67.788033811623905</v>
      </c>
      <c r="CI91">
        <v>78.793260317702675</v>
      </c>
      <c r="CJ91">
        <v>64.555830562947932</v>
      </c>
      <c r="CK91">
        <v>64.123227775847027</v>
      </c>
      <c r="CL91">
        <v>57.373925261481943</v>
      </c>
      <c r="CM91">
        <v>49.757743552900386</v>
      </c>
      <c r="CN91">
        <v>58.106016158905923</v>
      </c>
      <c r="CO91">
        <v>72.427728263356258</v>
      </c>
      <c r="CP91">
        <v>76.771611246130036</v>
      </c>
      <c r="CQ91">
        <v>57.274622280027515</v>
      </c>
      <c r="CR91">
        <v>63.593322323087911</v>
      </c>
      <c r="CS91">
        <v>68.427068701255692</v>
      </c>
      <c r="CT91">
        <v>60.83241259147902</v>
      </c>
      <c r="CU91">
        <v>78.51425831984433</v>
      </c>
      <c r="CV91">
        <v>66.245639575931406</v>
      </c>
      <c r="CW91">
        <v>63.561543764133773</v>
      </c>
      <c r="CX91">
        <v>52.387209519445413</v>
      </c>
      <c r="CY91">
        <v>69.283692423961085</v>
      </c>
      <c r="CZ91">
        <v>62.916129669389512</v>
      </c>
      <c r="DA91">
        <v>65.852124762903017</v>
      </c>
      <c r="DB91">
        <v>77.504151819177537</v>
      </c>
      <c r="DC91">
        <v>70.966305755676757</v>
      </c>
      <c r="DD91">
        <v>70.744614485651539</v>
      </c>
      <c r="DE91">
        <v>60.930481770709619</v>
      </c>
      <c r="DF91">
        <v>62.878554420788113</v>
      </c>
      <c r="DG91">
        <v>70.648045590680653</v>
      </c>
      <c r="DH91">
        <v>66.075859259434054</v>
      </c>
      <c r="DI91">
        <v>66.831654143854507</v>
      </c>
      <c r="DJ91">
        <v>66.720630676670311</v>
      </c>
      <c r="DK91">
        <v>61.833283575466815</v>
      </c>
      <c r="DL91">
        <v>71.498482074447622</v>
      </c>
      <c r="DM91">
        <v>59.585173647962982</v>
      </c>
      <c r="DN91">
        <v>60.11666071086286</v>
      </c>
      <c r="DO91">
        <v>71.12996509518652</v>
      </c>
      <c r="DP91">
        <v>64.927753580942095</v>
      </c>
      <c r="DQ91">
        <v>76.021886421277841</v>
      </c>
      <c r="DR91">
        <v>73.817048477188919</v>
      </c>
      <c r="DS91">
        <v>58.78289405763654</v>
      </c>
      <c r="DT91">
        <v>53.946371710031862</v>
      </c>
      <c r="DU91">
        <v>59.291019431793494</v>
      </c>
      <c r="DV91">
        <v>76.809105366369323</v>
      </c>
      <c r="DW91">
        <v>60.331908673678797</v>
      </c>
      <c r="DX91">
        <v>66.593274552306951</v>
      </c>
      <c r="DY91">
        <v>52.578570200183073</v>
      </c>
      <c r="DZ91">
        <v>54.635121443898356</v>
      </c>
      <c r="EA91">
        <v>52.0225602999367</v>
      </c>
      <c r="EB91">
        <v>30.873674680028351</v>
      </c>
      <c r="EC91">
        <v>69.640349152398386</v>
      </c>
      <c r="ED91">
        <v>77.202788014787586</v>
      </c>
      <c r="EE91">
        <v>62.586832041316335</v>
      </c>
      <c r="EF91">
        <v>54.223832658375919</v>
      </c>
      <c r="EG91">
        <v>64.564177831425553</v>
      </c>
      <c r="EH91">
        <v>73.800202967693025</v>
      </c>
      <c r="EI91">
        <v>59.202651674960599</v>
      </c>
      <c r="EJ91">
        <v>70.310188848965069</v>
      </c>
      <c r="EK91">
        <v>75.080686071879015</v>
      </c>
      <c r="EL91">
        <v>61.571156662130932</v>
      </c>
      <c r="EM91">
        <v>78.85477434136962</v>
      </c>
      <c r="EN91">
        <v>73.842185902568445</v>
      </c>
      <c r="EO91">
        <v>69.119365759543044</v>
      </c>
      <c r="EP91">
        <v>64.300121972995811</v>
      </c>
      <c r="EQ91">
        <v>81.982325965770713</v>
      </c>
      <c r="ER91">
        <v>81.662068141944673</v>
      </c>
      <c r="ES91">
        <v>82.737037893782912</v>
      </c>
      <c r="ET91">
        <v>72.727418268470529</v>
      </c>
      <c r="EU91">
        <v>61.999990284989316</v>
      </c>
      <c r="EV91">
        <v>63.181645448188263</v>
      </c>
      <c r="EW91">
        <v>63.872145828095412</v>
      </c>
      <c r="EX91">
        <v>66.970157408113849</v>
      </c>
      <c r="EY91">
        <v>65.184539063110535</v>
      </c>
      <c r="EZ91">
        <v>76.329674068012636</v>
      </c>
      <c r="FA91">
        <v>65.847942917118488</v>
      </c>
      <c r="FB91">
        <v>67.033159665246941</v>
      </c>
      <c r="FC91">
        <v>70.651564438240442</v>
      </c>
      <c r="FD91">
        <v>73.364942515301564</v>
      </c>
      <c r="FE91">
        <v>61.748612418418688</v>
      </c>
      <c r="FF91">
        <v>76.149250594273781</v>
      </c>
      <c r="FG91">
        <v>73.286906175705383</v>
      </c>
      <c r="FH91">
        <v>78.81473045403763</v>
      </c>
      <c r="FI91">
        <v>76.269772775320092</v>
      </c>
      <c r="FJ91">
        <v>77.137287789189514</v>
      </c>
      <c r="FK91">
        <v>75.872268989926866</v>
      </c>
      <c r="FL91">
        <v>74.167134204655042</v>
      </c>
      <c r="FM91">
        <v>71.0371730938583</v>
      </c>
      <c r="FN91">
        <v>70.560991676345253</v>
      </c>
      <c r="FO91">
        <v>68.105084770961213</v>
      </c>
      <c r="FP91">
        <v>73.934846271762481</v>
      </c>
      <c r="FQ91">
        <v>71.090809089265946</v>
      </c>
      <c r="FR91">
        <v>72.106684409150517</v>
      </c>
      <c r="FS91">
        <v>62.162333068826605</v>
      </c>
      <c r="FT91">
        <v>69.100592393167105</v>
      </c>
      <c r="FU91">
        <v>72.446986187143423</v>
      </c>
      <c r="FV91">
        <v>63.322097316779562</v>
      </c>
      <c r="FW91">
        <v>75.971877229428785</v>
      </c>
      <c r="FX91">
        <v>77.77672139678306</v>
      </c>
      <c r="FY91">
        <v>69.878749045125147</v>
      </c>
      <c r="FZ91">
        <v>76.165311107056397</v>
      </c>
      <c r="GA91">
        <v>58.287512573845731</v>
      </c>
      <c r="GB91">
        <v>65.33335257592114</v>
      </c>
      <c r="GC91">
        <v>58.802280981935802</v>
      </c>
      <c r="GD91">
        <v>71.292594907474637</v>
      </c>
      <c r="GE91">
        <v>67.473943453047212</v>
      </c>
      <c r="GF91">
        <v>78.496158186058508</v>
      </c>
      <c r="GG91">
        <v>72.991371360215652</v>
      </c>
      <c r="GH91">
        <v>84.266118226306517</v>
      </c>
      <c r="GI91">
        <v>73.733831945402812</v>
      </c>
      <c r="GJ91">
        <v>81.282024997980159</v>
      </c>
      <c r="GK91">
        <v>79.626437845651466</v>
      </c>
      <c r="GL91">
        <v>81.749430729500048</v>
      </c>
      <c r="GM91">
        <v>70.882983926774472</v>
      </c>
      <c r="GN91">
        <v>68.597067737251407</v>
      </c>
      <c r="GO91">
        <v>66.403172337350952</v>
      </c>
      <c r="GP91">
        <v>81.584821109271076</v>
      </c>
      <c r="GQ91">
        <v>82.077125511697986</v>
      </c>
      <c r="GR91">
        <v>84.585609057464453</v>
      </c>
      <c r="GS91">
        <v>80.987778841150302</v>
      </c>
      <c r="GT91">
        <v>67.110945795617553</v>
      </c>
      <c r="GU91">
        <v>77.368632585863267</v>
      </c>
      <c r="GV91">
        <v>58.779499765034132</v>
      </c>
      <c r="GW91">
        <v>81.427113004345642</v>
      </c>
      <c r="GX91">
        <v>76.273865504042305</v>
      </c>
      <c r="GY91">
        <v>71.49465065677721</v>
      </c>
      <c r="GZ91">
        <v>78.662653977236303</v>
      </c>
      <c r="HA91">
        <v>81.239045240101063</v>
      </c>
      <c r="HB91">
        <v>75.303434577194977</v>
      </c>
      <c r="HC91">
        <v>76.939168717339868</v>
      </c>
      <c r="HD91">
        <v>77.852999317624068</v>
      </c>
      <c r="HE91">
        <v>67.789414307552562</v>
      </c>
      <c r="HF91">
        <v>81.398062049959179</v>
      </c>
      <c r="HG91">
        <v>80.741798914649081</v>
      </c>
      <c r="HH91">
        <v>76.889522252171759</v>
      </c>
      <c r="HI91">
        <v>82.327308191145292</v>
      </c>
      <c r="HJ91">
        <v>79.841765746559375</v>
      </c>
      <c r="HK91">
        <v>76.183015122431215</v>
      </c>
      <c r="HL91">
        <v>82.566386829295283</v>
      </c>
      <c r="HM91">
        <v>77.210002282388004</v>
      </c>
      <c r="HN91">
        <v>78.997420018434255</v>
      </c>
      <c r="HO91">
        <v>80.906489212042629</v>
      </c>
      <c r="HP91">
        <v>81.751036616809571</v>
      </c>
      <c r="HQ91">
        <v>79.310921420154415</v>
      </c>
      <c r="HR91">
        <v>81.981240213487411</v>
      </c>
      <c r="HS91">
        <v>77.740108013647756</v>
      </c>
      <c r="HT91">
        <v>79.493319322589812</v>
      </c>
      <c r="HU91">
        <v>82.740596564981473</v>
      </c>
      <c r="HV91">
        <v>82.217779764272052</v>
      </c>
      <c r="HW91">
        <v>79.552440612717334</v>
      </c>
      <c r="HX91">
        <v>81.63678110944997</v>
      </c>
      <c r="HY91">
        <v>82.204277461338691</v>
      </c>
      <c r="HZ91">
        <v>78.655321928914631</v>
      </c>
      <c r="IA91">
        <v>82.525669916816085</v>
      </c>
      <c r="IB91">
        <v>83.368766831350769</v>
      </c>
      <c r="IC91">
        <v>83.42089449351937</v>
      </c>
      <c r="ID91">
        <v>83.234015767537585</v>
      </c>
      <c r="IE91">
        <v>76.626819371054808</v>
      </c>
      <c r="IF91">
        <v>79.908102306010363</v>
      </c>
      <c r="IG91">
        <v>78.734996865738339</v>
      </c>
      <c r="IH91">
        <v>81.846364642249796</v>
      </c>
      <c r="II91">
        <v>79.762007385174854</v>
      </c>
      <c r="IJ91">
        <v>82.452619713730684</v>
      </c>
      <c r="IK91">
        <v>76.760456715412786</v>
      </c>
      <c r="IL91">
        <v>70.911293896533422</v>
      </c>
      <c r="IM91">
        <v>76.433439988510344</v>
      </c>
      <c r="IN91">
        <v>75.247506710982123</v>
      </c>
      <c r="IO91">
        <v>84.175101708076838</v>
      </c>
      <c r="IP91">
        <v>83.270457651961607</v>
      </c>
      <c r="IQ91">
        <v>80.757946424952792</v>
      </c>
      <c r="IR91">
        <v>77.74227453709139</v>
      </c>
      <c r="IS91">
        <v>81.005691403667683</v>
      </c>
      <c r="IT91">
        <v>79.14047981242328</v>
      </c>
      <c r="IU91">
        <v>82.059718943128431</v>
      </c>
      <c r="IV91">
        <v>82.354046832358435</v>
      </c>
      <c r="IW91">
        <v>83.125463758728216</v>
      </c>
      <c r="IX91">
        <v>80.315685135648522</v>
      </c>
      <c r="IY91">
        <v>84.31350578261825</v>
      </c>
      <c r="IZ91">
        <v>76.374418242326641</v>
      </c>
      <c r="JA91">
        <v>75.424998766652749</v>
      </c>
      <c r="JB91">
        <v>75.223002648141787</v>
      </c>
      <c r="JC91">
        <v>84.585023864432387</v>
      </c>
      <c r="JD91">
        <v>84.566420734267851</v>
      </c>
      <c r="JE91">
        <v>74.612807003677389</v>
      </c>
      <c r="JF91">
        <v>72.807528244299874</v>
      </c>
      <c r="JG91">
        <v>78.49815143124377</v>
      </c>
      <c r="JH91">
        <v>77.975830659974065</v>
      </c>
      <c r="JI91">
        <v>73.52981809375116</v>
      </c>
      <c r="JJ91">
        <v>78.278590118812261</v>
      </c>
      <c r="JK91">
        <v>73.018697134693525</v>
      </c>
      <c r="JL91">
        <v>72.716924903307245</v>
      </c>
      <c r="JM91">
        <v>80.652683460712353</v>
      </c>
      <c r="JN91">
        <v>77.296580758529899</v>
      </c>
      <c r="JO91">
        <v>68.836083917122252</v>
      </c>
      <c r="JP91">
        <v>65.471946759457595</v>
      </c>
      <c r="JQ91">
        <v>76.070090396836036</v>
      </c>
      <c r="JR91">
        <v>81.096402309898195</v>
      </c>
      <c r="JS91">
        <v>78.221057427713077</v>
      </c>
      <c r="JT91">
        <v>63.247388106443658</v>
      </c>
      <c r="JU91">
        <v>66.706958486950981</v>
      </c>
      <c r="JV91">
        <v>71.259718625139001</v>
      </c>
      <c r="JW91">
        <v>83.583265954763448</v>
      </c>
      <c r="JX91">
        <v>78.679883863543438</v>
      </c>
      <c r="JY91">
        <v>82.45844595551759</v>
      </c>
      <c r="JZ91">
        <v>80.141206452555451</v>
      </c>
      <c r="KA91">
        <v>77.914458638872972</v>
      </c>
      <c r="KB91">
        <v>81.811890485326188</v>
      </c>
      <c r="KC91">
        <v>83.42115190489119</v>
      </c>
      <c r="KD91">
        <v>76.361164271145682</v>
      </c>
      <c r="KE91">
        <v>64.427619016137982</v>
      </c>
      <c r="KF91">
        <v>69.858718224580088</v>
      </c>
      <c r="KG91">
        <v>81.227866728511827</v>
      </c>
      <c r="KH91">
        <v>68.554579762420744</v>
      </c>
      <c r="KI91">
        <v>71.265517480920209</v>
      </c>
      <c r="KJ91">
        <v>69.420262312253683</v>
      </c>
      <c r="KK91">
        <v>79.515275015236696</v>
      </c>
      <c r="KL91">
        <v>77.14878626708844</v>
      </c>
      <c r="KM91">
        <v>79.058213106459704</v>
      </c>
      <c r="KN91">
        <v>79.594854782357714</v>
      </c>
      <c r="KO91">
        <v>79.62745200255786</v>
      </c>
      <c r="KP91">
        <v>79.550059073824599</v>
      </c>
      <c r="KQ91">
        <v>76.319057651609725</v>
      </c>
      <c r="KR91">
        <v>77.498236016167667</v>
      </c>
      <c r="KS91">
        <v>73.682698267665089</v>
      </c>
      <c r="KT91">
        <v>80.622970702046217</v>
      </c>
      <c r="KU91">
        <v>69.23992597255554</v>
      </c>
      <c r="KV91">
        <v>70.822225711153607</v>
      </c>
      <c r="KW91">
        <v>77.671087057738745</v>
      </c>
      <c r="KX91">
        <v>76.241653276376994</v>
      </c>
      <c r="KY91">
        <v>78.807716034363906</v>
      </c>
      <c r="KZ91">
        <v>76.697197837576638</v>
      </c>
      <c r="LA91">
        <v>75.563850024251607</v>
      </c>
      <c r="LB91">
        <v>78.576962457472973</v>
      </c>
      <c r="LC91">
        <v>78.148027408087572</v>
      </c>
      <c r="LD91">
        <v>81.821970342734417</v>
      </c>
      <c r="LE91">
        <v>79.024839269758644</v>
      </c>
      <c r="LF91">
        <v>67.624690117777646</v>
      </c>
      <c r="LG91">
        <v>81.925429774057335</v>
      </c>
      <c r="LH91">
        <v>78.534474463656721</v>
      </c>
      <c r="LI91">
        <v>72.53091932367839</v>
      </c>
      <c r="LJ91">
        <v>79.222957041195201</v>
      </c>
      <c r="LK91">
        <v>76.68497339532874</v>
      </c>
      <c r="LL91">
        <v>81.182682123925304</v>
      </c>
    </row>
    <row r="92" spans="1:324">
      <c r="A92" s="2">
        <v>0.90625</v>
      </c>
      <c r="B92">
        <v>76.315114865792296</v>
      </c>
      <c r="C92">
        <v>80.855268360503828</v>
      </c>
      <c r="D92">
        <v>77.985265895702966</v>
      </c>
      <c r="E92">
        <v>82.328833191657438</v>
      </c>
      <c r="F92">
        <v>74.892868624308477</v>
      </c>
      <c r="G92">
        <v>76.514160010351304</v>
      </c>
      <c r="H92">
        <v>75.593559622016159</v>
      </c>
      <c r="I92">
        <v>77.699735334826357</v>
      </c>
      <c r="J92">
        <v>72.536916842680711</v>
      </c>
      <c r="K92">
        <v>74.077161567425634</v>
      </c>
      <c r="L92">
        <v>81.029776160965497</v>
      </c>
      <c r="M92">
        <v>75.798121411767994</v>
      </c>
      <c r="N92">
        <v>72.014919185410207</v>
      </c>
      <c r="O92">
        <v>72.780096958910434</v>
      </c>
      <c r="P92">
        <v>80.894030155868137</v>
      </c>
      <c r="Q92">
        <v>79.303485304472133</v>
      </c>
      <c r="R92">
        <v>80.475481112290637</v>
      </c>
      <c r="S92">
        <v>80.435139093436689</v>
      </c>
      <c r="T92">
        <v>82.144827710712093</v>
      </c>
      <c r="U92">
        <v>76.665874073283959</v>
      </c>
      <c r="V92">
        <v>81.093329206289482</v>
      </c>
      <c r="W92">
        <v>72.909266237647401</v>
      </c>
      <c r="X92">
        <v>75.723729495272011</v>
      </c>
      <c r="Y92">
        <v>60.224736342901039</v>
      </c>
      <c r="Z92">
        <v>73.826379863414786</v>
      </c>
      <c r="AA92">
        <v>82.851711692094597</v>
      </c>
      <c r="AB92">
        <v>74.65160395444984</v>
      </c>
      <c r="AC92">
        <v>71.757632094409843</v>
      </c>
      <c r="AD92">
        <v>77.435930273471172</v>
      </c>
      <c r="AE92">
        <v>74.012480711584743</v>
      </c>
      <c r="AF92">
        <v>65.273270574181169</v>
      </c>
      <c r="AG92">
        <v>71.875199386738444</v>
      </c>
      <c r="AH92">
        <v>72.173046634747365</v>
      </c>
      <c r="AI92">
        <v>73.057651607646775</v>
      </c>
      <c r="AJ92">
        <v>76.008784749855806</v>
      </c>
      <c r="AK92">
        <v>75.199617425453837</v>
      </c>
      <c r="AL92">
        <v>69.746992563534931</v>
      </c>
      <c r="AM92">
        <v>68.370049402644455</v>
      </c>
      <c r="AN92">
        <v>79.473545288102088</v>
      </c>
      <c r="AO92">
        <v>63.341330693384577</v>
      </c>
      <c r="AP92">
        <v>77.455279389522246</v>
      </c>
      <c r="AQ92">
        <v>71.835290598722594</v>
      </c>
      <c r="AR92">
        <v>62.954743848905025</v>
      </c>
      <c r="AS92">
        <v>61.172550492218406</v>
      </c>
      <c r="AT92">
        <v>83.206726279853171</v>
      </c>
      <c r="AU92">
        <v>72.672420483194259</v>
      </c>
      <c r="AV92">
        <v>65.387308359500508</v>
      </c>
      <c r="AW92">
        <v>77.709528923522356</v>
      </c>
      <c r="AX92">
        <v>75.055672421011181</v>
      </c>
      <c r="AY92">
        <v>50.227914134157018</v>
      </c>
      <c r="AZ92">
        <v>62.648232765032347</v>
      </c>
      <c r="BA92">
        <v>56.060464980820882</v>
      </c>
      <c r="BB92">
        <v>76.166757923840379</v>
      </c>
      <c r="BC92">
        <v>74.151233947180174</v>
      </c>
      <c r="BD92">
        <v>81.904927861440555</v>
      </c>
      <c r="BE92">
        <v>79.851630271927036</v>
      </c>
      <c r="BF92">
        <v>74.532998864535315</v>
      </c>
      <c r="BG92">
        <v>59.461339932474573</v>
      </c>
      <c r="BH92">
        <v>70.511526907880423</v>
      </c>
      <c r="BI92">
        <v>32.785675044293917</v>
      </c>
      <c r="BJ92">
        <v>44.58946271553647</v>
      </c>
      <c r="BK92">
        <v>64.486630482482326</v>
      </c>
      <c r="BL92">
        <v>72.38005364269614</v>
      </c>
      <c r="BM92">
        <v>65.371066566272972</v>
      </c>
      <c r="BN92">
        <v>62.013988922704854</v>
      </c>
      <c r="BO92">
        <v>63.635331198831878</v>
      </c>
      <c r="BP92">
        <v>22.846064247122804</v>
      </c>
      <c r="BQ92">
        <v>62.673087453345815</v>
      </c>
      <c r="BR92">
        <v>66.825091674690313</v>
      </c>
      <c r="BS92">
        <v>61.013745686640753</v>
      </c>
      <c r="BT92">
        <v>59.412119069099809</v>
      </c>
      <c r="BU92">
        <v>56.360344394769825</v>
      </c>
      <c r="BV92">
        <v>71.968662582261004</v>
      </c>
      <c r="BW92">
        <v>63.91616300117731</v>
      </c>
      <c r="BX92">
        <v>71.952501065547821</v>
      </c>
      <c r="BY92">
        <v>47.494577882600339</v>
      </c>
      <c r="BZ92">
        <v>66.672201337097292</v>
      </c>
      <c r="CA92">
        <v>62.073666634527399</v>
      </c>
      <c r="CB92">
        <v>62.655165184128386</v>
      </c>
      <c r="CC92">
        <v>66.182455342568858</v>
      </c>
      <c r="CD92">
        <v>57.13818774627812</v>
      </c>
      <c r="CE92">
        <v>61.535335270235841</v>
      </c>
      <c r="CF92">
        <v>63.815304278709164</v>
      </c>
      <c r="CG92">
        <v>60.23713174214997</v>
      </c>
      <c r="CH92">
        <v>65.544294072533432</v>
      </c>
      <c r="CI92">
        <v>76.319593539594592</v>
      </c>
      <c r="CJ92">
        <v>61.881156712080283</v>
      </c>
      <c r="CK92">
        <v>63.879370426986796</v>
      </c>
      <c r="CL92">
        <v>57.042720168190954</v>
      </c>
      <c r="CM92">
        <v>49.611239520529651</v>
      </c>
      <c r="CN92">
        <v>59.538382847370656</v>
      </c>
      <c r="CO92">
        <v>74.091572973783272</v>
      </c>
      <c r="CP92">
        <v>75.356940714420517</v>
      </c>
      <c r="CQ92">
        <v>57.511326163370406</v>
      </c>
      <c r="CR92">
        <v>62.935762352876893</v>
      </c>
      <c r="CS92">
        <v>66.890081807556641</v>
      </c>
      <c r="CT92">
        <v>60.621733763497595</v>
      </c>
      <c r="CU92">
        <v>77.934157023434935</v>
      </c>
      <c r="CV92">
        <v>65.05697945631016</v>
      </c>
      <c r="CW92">
        <v>62.829041144614962</v>
      </c>
      <c r="CX92">
        <v>52.881966634357525</v>
      </c>
      <c r="CY92">
        <v>68.018729850341316</v>
      </c>
      <c r="CZ92">
        <v>62.331147374819523</v>
      </c>
      <c r="DA92">
        <v>64.773650731495323</v>
      </c>
      <c r="DB92">
        <v>75.898204925607359</v>
      </c>
      <c r="DC92">
        <v>68.414999092181247</v>
      </c>
      <c r="DD92">
        <v>68.844899825584577</v>
      </c>
      <c r="DE92">
        <v>59.932158719192557</v>
      </c>
      <c r="DF92">
        <v>63.442938881144698</v>
      </c>
      <c r="DG92">
        <v>70.092763421125284</v>
      </c>
      <c r="DH92">
        <v>66.951358056641226</v>
      </c>
      <c r="DI92">
        <v>65.024926234564859</v>
      </c>
      <c r="DJ92">
        <v>66.787542787181636</v>
      </c>
      <c r="DK92">
        <v>59.097696240878918</v>
      </c>
      <c r="DL92">
        <v>68.913620002617066</v>
      </c>
      <c r="DM92">
        <v>60.416744942268167</v>
      </c>
      <c r="DN92">
        <v>59.155584898980962</v>
      </c>
      <c r="DO92">
        <v>70.650393779678353</v>
      </c>
      <c r="DP92">
        <v>62.024534986425998</v>
      </c>
      <c r="DQ92">
        <v>72.184682144088583</v>
      </c>
      <c r="DR92">
        <v>72.266262200718216</v>
      </c>
      <c r="DS92">
        <v>57.112797440795191</v>
      </c>
      <c r="DT92">
        <v>53.691512874084175</v>
      </c>
      <c r="DU92">
        <v>59.228356782532352</v>
      </c>
      <c r="DV92">
        <v>74.925512274896192</v>
      </c>
      <c r="DW92">
        <v>58.358742927108878</v>
      </c>
      <c r="DX92">
        <v>64.523977899048504</v>
      </c>
      <c r="DY92">
        <v>50.744776954526245</v>
      </c>
      <c r="DZ92">
        <v>51.431679116037472</v>
      </c>
      <c r="EA92">
        <v>50.371647420781429</v>
      </c>
      <c r="EB92">
        <v>32.012788374190805</v>
      </c>
      <c r="EC92">
        <v>68.654281366789959</v>
      </c>
      <c r="ED92">
        <v>74.382679976516343</v>
      </c>
      <c r="EE92">
        <v>62.348256058163486</v>
      </c>
      <c r="EF92">
        <v>52.150814245362334</v>
      </c>
      <c r="EG92">
        <v>64.206307818592833</v>
      </c>
      <c r="EH92">
        <v>74.195842713506025</v>
      </c>
      <c r="EI92">
        <v>60.112979173907469</v>
      </c>
      <c r="EJ92">
        <v>68.493546918663426</v>
      </c>
      <c r="EK92">
        <v>75.367357224486469</v>
      </c>
      <c r="EL92">
        <v>62.212069249810668</v>
      </c>
      <c r="EM92">
        <v>79.468983421699278</v>
      </c>
      <c r="EN92">
        <v>74.961878089541784</v>
      </c>
      <c r="EO92">
        <v>69.648071793404966</v>
      </c>
      <c r="EP92">
        <v>62.989517566286437</v>
      </c>
      <c r="EQ92">
        <v>82.898251182781166</v>
      </c>
      <c r="ER92">
        <v>82.215945136159434</v>
      </c>
      <c r="ES92">
        <v>82.14805503927002</v>
      </c>
      <c r="ET92">
        <v>71.041755450604199</v>
      </c>
      <c r="EU92">
        <v>62.656986032997182</v>
      </c>
      <c r="EV92">
        <v>63.632473852927035</v>
      </c>
      <c r="EW92">
        <v>63.464917282361604</v>
      </c>
      <c r="EX92">
        <v>67.716576361200566</v>
      </c>
      <c r="EY92">
        <v>65.393449646974588</v>
      </c>
      <c r="EZ92">
        <v>73.488862339619573</v>
      </c>
      <c r="FA92">
        <v>65.793800980237933</v>
      </c>
      <c r="FB92">
        <v>65.363997002492312</v>
      </c>
      <c r="FC92">
        <v>68.715426847385785</v>
      </c>
      <c r="FD92">
        <v>71.257975702250036</v>
      </c>
      <c r="FE92">
        <v>62.462136929673726</v>
      </c>
      <c r="FF92">
        <v>74.196866260444239</v>
      </c>
      <c r="FG92">
        <v>73.085948692289293</v>
      </c>
      <c r="FH92">
        <v>78.753091734979932</v>
      </c>
      <c r="FI92">
        <v>74.875969045395678</v>
      </c>
      <c r="FJ92">
        <v>74.386059755065745</v>
      </c>
      <c r="FK92">
        <v>73.310998682759163</v>
      </c>
      <c r="FL92">
        <v>74.588168079996507</v>
      </c>
      <c r="FM92">
        <v>69.331751171661978</v>
      </c>
      <c r="FN92">
        <v>68.427643564063146</v>
      </c>
      <c r="FO92">
        <v>68.274690540200169</v>
      </c>
      <c r="FP92">
        <v>73.867207470921727</v>
      </c>
      <c r="FQ92">
        <v>69.917788349876375</v>
      </c>
      <c r="FR92">
        <v>70.80115264766124</v>
      </c>
      <c r="FS92">
        <v>62.959592895360117</v>
      </c>
      <c r="FT92">
        <v>67.152995384183029</v>
      </c>
      <c r="FU92">
        <v>72.648843181016247</v>
      </c>
      <c r="FV92">
        <v>63.576263961566681</v>
      </c>
      <c r="FW92">
        <v>74.532681722445346</v>
      </c>
      <c r="FX92">
        <v>77.594343380373758</v>
      </c>
      <c r="FY92">
        <v>71.545787865870381</v>
      </c>
      <c r="FZ92">
        <v>75.959315123726128</v>
      </c>
      <c r="GA92">
        <v>59.143735301751576</v>
      </c>
      <c r="GB92">
        <v>64.787325401199737</v>
      </c>
      <c r="GC92">
        <v>58.951475241165824</v>
      </c>
      <c r="GD92">
        <v>71.233428100535775</v>
      </c>
      <c r="GE92">
        <v>66.640218470986724</v>
      </c>
      <c r="GF92">
        <v>77.956189255811054</v>
      </c>
      <c r="GG92">
        <v>73.76350028612427</v>
      </c>
      <c r="GH92">
        <v>84.38490516219278</v>
      </c>
      <c r="GI92">
        <v>74.515901792080314</v>
      </c>
      <c r="GJ92">
        <v>80.837531818395817</v>
      </c>
      <c r="GK92">
        <v>80.142916293332419</v>
      </c>
      <c r="GL92">
        <v>82.50740011872665</v>
      </c>
      <c r="GM92">
        <v>69.840186900040607</v>
      </c>
      <c r="GN92">
        <v>66.243293250351769</v>
      </c>
      <c r="GO92">
        <v>67.435270808878869</v>
      </c>
      <c r="GP92">
        <v>80.741146506405116</v>
      </c>
      <c r="GQ92">
        <v>81.366089536554085</v>
      </c>
      <c r="GR92">
        <v>84.436152888321146</v>
      </c>
      <c r="GS92">
        <v>81.247659152035368</v>
      </c>
      <c r="GT92">
        <v>66.227404181125394</v>
      </c>
      <c r="GU92">
        <v>75.058564437067631</v>
      </c>
      <c r="GV92">
        <v>58.554557505315856</v>
      </c>
      <c r="GW92">
        <v>80.666496286092638</v>
      </c>
      <c r="GX92">
        <v>72.483528249682678</v>
      </c>
      <c r="GY92">
        <v>68.466852872246832</v>
      </c>
      <c r="GZ92">
        <v>77.078714046010234</v>
      </c>
      <c r="HA92">
        <v>79.923085657281632</v>
      </c>
      <c r="HB92">
        <v>74.389258987753834</v>
      </c>
      <c r="HC92">
        <v>75.772803169861348</v>
      </c>
      <c r="HD92">
        <v>76.847097205094798</v>
      </c>
      <c r="HE92">
        <v>66.352689020105913</v>
      </c>
      <c r="HF92">
        <v>82.299479699397551</v>
      </c>
      <c r="HG92">
        <v>79.685289405762134</v>
      </c>
      <c r="HH92">
        <v>72.835856010370946</v>
      </c>
      <c r="HI92">
        <v>81.176542693489154</v>
      </c>
      <c r="HJ92">
        <v>77.927473881667282</v>
      </c>
      <c r="HK92">
        <v>74.953461519769775</v>
      </c>
      <c r="HL92">
        <v>81.648914438087203</v>
      </c>
      <c r="HM92">
        <v>77.658576997677386</v>
      </c>
      <c r="HN92">
        <v>77.075597807414624</v>
      </c>
      <c r="HO92">
        <v>80.163287006223328</v>
      </c>
      <c r="HP92">
        <v>81.27258001154398</v>
      </c>
      <c r="HQ92">
        <v>77.125655567941806</v>
      </c>
      <c r="HR92">
        <v>81.605705008272864</v>
      </c>
      <c r="HS92">
        <v>76.250358608663561</v>
      </c>
      <c r="HT92">
        <v>79.650823279530272</v>
      </c>
      <c r="HU92">
        <v>81.894553570943998</v>
      </c>
      <c r="HV92">
        <v>82.108015674846655</v>
      </c>
      <c r="HW92">
        <v>80.974934854545978</v>
      </c>
      <c r="HX92">
        <v>80.174889719995491</v>
      </c>
      <c r="HY92">
        <v>81.264581299896832</v>
      </c>
      <c r="HZ92">
        <v>75.945603710656286</v>
      </c>
      <c r="IA92">
        <v>82.898692956649285</v>
      </c>
      <c r="IB92">
        <v>83.687150851705468</v>
      </c>
      <c r="IC92">
        <v>83.806536151474774</v>
      </c>
      <c r="ID92">
        <v>82.605492517627823</v>
      </c>
      <c r="IE92">
        <v>75.795906467992921</v>
      </c>
      <c r="IF92">
        <v>82.054470728014564</v>
      </c>
      <c r="IG92">
        <v>75.956524116221772</v>
      </c>
      <c r="IH92">
        <v>81.602858768938034</v>
      </c>
      <c r="II92">
        <v>78.531342659978932</v>
      </c>
      <c r="IJ92">
        <v>83.08568815035747</v>
      </c>
      <c r="IK92">
        <v>75.055755335625591</v>
      </c>
      <c r="IL92">
        <v>70.604755404298217</v>
      </c>
      <c r="IM92">
        <v>77.240160904432443</v>
      </c>
      <c r="IN92">
        <v>78.782993315022111</v>
      </c>
      <c r="IO92">
        <v>84.349425934852192</v>
      </c>
      <c r="IP92">
        <v>82.582476954709705</v>
      </c>
      <c r="IQ92">
        <v>78.934976150488353</v>
      </c>
      <c r="IR92">
        <v>77.640939470684856</v>
      </c>
      <c r="IS92">
        <v>81.505537365327498</v>
      </c>
      <c r="IT92">
        <v>77.672848715629073</v>
      </c>
      <c r="IU92">
        <v>82.568601228674709</v>
      </c>
      <c r="IV92">
        <v>81.703845763393588</v>
      </c>
      <c r="IW92">
        <v>82.98172869352473</v>
      </c>
      <c r="IX92">
        <v>80.478378086323701</v>
      </c>
      <c r="IY92">
        <v>84.63724461237679</v>
      </c>
      <c r="IZ92">
        <v>77.259551551229563</v>
      </c>
      <c r="JA92">
        <v>74.18690183248512</v>
      </c>
      <c r="JB92">
        <v>74.309113075623159</v>
      </c>
      <c r="JC92">
        <v>84.377821858803841</v>
      </c>
      <c r="JD92">
        <v>84.50473200089877</v>
      </c>
      <c r="JE92">
        <v>73.171124668050282</v>
      </c>
      <c r="JF92">
        <v>71.823286968406052</v>
      </c>
      <c r="JG92">
        <v>78.350291507457129</v>
      </c>
      <c r="JH92">
        <v>77.858277777964645</v>
      </c>
      <c r="JI92">
        <v>71.175974887542509</v>
      </c>
      <c r="JJ92">
        <v>75.158313609847113</v>
      </c>
      <c r="JK92">
        <v>72.266057689942869</v>
      </c>
      <c r="JL92">
        <v>72.427903140631173</v>
      </c>
      <c r="JM92">
        <v>78.952050796469635</v>
      </c>
      <c r="JN92">
        <v>75.295004238808502</v>
      </c>
      <c r="JO92">
        <v>67.075333937469793</v>
      </c>
      <c r="JP92">
        <v>64.111282718403274</v>
      </c>
      <c r="JQ92">
        <v>73.667196961227489</v>
      </c>
      <c r="JR92">
        <v>80.660140809907261</v>
      </c>
      <c r="JS92">
        <v>77.045196950864721</v>
      </c>
      <c r="JT92">
        <v>61.989590276650027</v>
      </c>
      <c r="JU92">
        <v>67.70555170849326</v>
      </c>
      <c r="JV92">
        <v>71.896659064465297</v>
      </c>
      <c r="JW92">
        <v>84.180873345411925</v>
      </c>
      <c r="JX92">
        <v>78.042622633093785</v>
      </c>
      <c r="JY92">
        <v>82.636727132509819</v>
      </c>
      <c r="JZ92">
        <v>80.013256373606438</v>
      </c>
      <c r="KA92">
        <v>79.561273233147318</v>
      </c>
      <c r="KB92">
        <v>81.091025951252064</v>
      </c>
      <c r="KC92">
        <v>83.165938395345833</v>
      </c>
      <c r="KD92">
        <v>73.844397349094208</v>
      </c>
      <c r="KE92">
        <v>63.73773725577778</v>
      </c>
      <c r="KF92">
        <v>69.24625943658252</v>
      </c>
      <c r="KG92">
        <v>82.688402389973604</v>
      </c>
      <c r="KH92">
        <v>67.411509651590123</v>
      </c>
      <c r="KI92">
        <v>70.527516200385023</v>
      </c>
      <c r="KJ92">
        <v>67.057996319466639</v>
      </c>
      <c r="KK92">
        <v>79.444212386673911</v>
      </c>
      <c r="KL92">
        <v>74.844885774889605</v>
      </c>
      <c r="KM92">
        <v>78.729864572721993</v>
      </c>
      <c r="KN92">
        <v>78.784298248058974</v>
      </c>
      <c r="KO92">
        <v>78.718155443676906</v>
      </c>
      <c r="KP92">
        <v>78.362985373437226</v>
      </c>
      <c r="KQ92">
        <v>75.779387463831753</v>
      </c>
      <c r="KR92">
        <v>76.779782988640221</v>
      </c>
      <c r="KS92">
        <v>69.175709852492076</v>
      </c>
      <c r="KT92">
        <v>80.272130414205165</v>
      </c>
      <c r="KU92">
        <v>70.435278504743692</v>
      </c>
      <c r="KV92">
        <v>69.576813530021198</v>
      </c>
      <c r="KW92">
        <v>74.585694427195477</v>
      </c>
      <c r="KX92">
        <v>77.664795473822039</v>
      </c>
      <c r="KY92">
        <v>76.65925269236179</v>
      </c>
      <c r="KZ92">
        <v>74.982946320708905</v>
      </c>
      <c r="LA92">
        <v>75.057819055029967</v>
      </c>
      <c r="LB92">
        <v>76.318690010002655</v>
      </c>
      <c r="LC92">
        <v>77.309934806109936</v>
      </c>
      <c r="LD92">
        <v>80.790364034838987</v>
      </c>
      <c r="LE92">
        <v>78.658987564993751</v>
      </c>
      <c r="LF92">
        <v>66.852091757007912</v>
      </c>
      <c r="LG92">
        <v>83.439146153093276</v>
      </c>
      <c r="LH92">
        <v>79.225638990316696</v>
      </c>
      <c r="LI92">
        <v>71.288660572147748</v>
      </c>
      <c r="LJ92">
        <v>77.448200060785751</v>
      </c>
      <c r="LK92">
        <v>75.98418879158281</v>
      </c>
      <c r="LL92">
        <v>80.98441515573171</v>
      </c>
    </row>
    <row r="93" spans="1:324">
      <c r="A93" s="2">
        <v>0.91666666666666663</v>
      </c>
      <c r="B93">
        <v>75.153607855053082</v>
      </c>
      <c r="C93">
        <v>81.033980268371508</v>
      </c>
      <c r="D93">
        <v>75.82223749629479</v>
      </c>
      <c r="E93">
        <v>81.464714436023058</v>
      </c>
      <c r="F93">
        <v>73.701506966587459</v>
      </c>
      <c r="G93">
        <v>73.94237077419379</v>
      </c>
      <c r="H93">
        <v>73.641315529011166</v>
      </c>
      <c r="I93">
        <v>77.03695863422567</v>
      </c>
      <c r="J93">
        <v>71.418520521070022</v>
      </c>
      <c r="K93">
        <v>72.577386989120711</v>
      </c>
      <c r="L93">
        <v>80.441115983559968</v>
      </c>
      <c r="M93">
        <v>73.550698938691284</v>
      </c>
      <c r="N93">
        <v>70.103496944293411</v>
      </c>
      <c r="O93">
        <v>73.189948963809002</v>
      </c>
      <c r="P93">
        <v>80.933549097867939</v>
      </c>
      <c r="Q93">
        <v>78.058757857634191</v>
      </c>
      <c r="R93">
        <v>81.174256110476975</v>
      </c>
      <c r="S93">
        <v>78.913518794073894</v>
      </c>
      <c r="T93">
        <v>81.792192793753784</v>
      </c>
      <c r="U93">
        <v>74.449579133784198</v>
      </c>
      <c r="V93">
        <v>79.855962703306474</v>
      </c>
      <c r="W93">
        <v>70.987366444566391</v>
      </c>
      <c r="X93">
        <v>76.395633228957735</v>
      </c>
      <c r="Y93">
        <v>61.058304211992848</v>
      </c>
      <c r="Z93">
        <v>74.814310569841297</v>
      </c>
      <c r="AA93">
        <v>82.511482256366008</v>
      </c>
      <c r="AB93">
        <v>72.026070631953615</v>
      </c>
      <c r="AC93">
        <v>69.013682892731396</v>
      </c>
      <c r="AD93">
        <v>75.967197103653646</v>
      </c>
      <c r="AE93">
        <v>72.144100508418148</v>
      </c>
      <c r="AF93">
        <v>64.535894217022815</v>
      </c>
      <c r="AG93">
        <v>71.940451517548837</v>
      </c>
      <c r="AH93">
        <v>71.440297405780228</v>
      </c>
      <c r="AI93">
        <v>71.591962473931915</v>
      </c>
      <c r="AJ93">
        <v>74.519942563002047</v>
      </c>
      <c r="AK93">
        <v>71.943693158449918</v>
      </c>
      <c r="AL93">
        <v>67.969321914617439</v>
      </c>
      <c r="AM93">
        <v>66.10940958504743</v>
      </c>
      <c r="AN93">
        <v>79.343211597701838</v>
      </c>
      <c r="AO93">
        <v>60.710362722053262</v>
      </c>
      <c r="AP93">
        <v>75.794680292099898</v>
      </c>
      <c r="AQ93">
        <v>69.318648790946298</v>
      </c>
      <c r="AR93">
        <v>63.815894014448418</v>
      </c>
      <c r="AS93">
        <v>59.391285839156787</v>
      </c>
      <c r="AT93">
        <v>83.926278098629865</v>
      </c>
      <c r="AU93">
        <v>70.487482004556441</v>
      </c>
      <c r="AV93">
        <v>64.414926627785434</v>
      </c>
      <c r="AW93">
        <v>76.841217800895635</v>
      </c>
      <c r="AX93">
        <v>72.73384467964371</v>
      </c>
      <c r="AY93">
        <v>50.004728084186247</v>
      </c>
      <c r="AZ93">
        <v>61.556773485219331</v>
      </c>
      <c r="BA93">
        <v>55.261779468339093</v>
      </c>
      <c r="BB93">
        <v>75.291201940791268</v>
      </c>
      <c r="BC93">
        <v>73.494848757941554</v>
      </c>
      <c r="BD93">
        <v>81.165486849226568</v>
      </c>
      <c r="BE93">
        <v>78.135524097539147</v>
      </c>
      <c r="BF93">
        <v>74.01089252005842</v>
      </c>
      <c r="BG93">
        <v>57.923537199922862</v>
      </c>
      <c r="BH93">
        <v>69.834747809171361</v>
      </c>
      <c r="BI93">
        <v>35.808917619349444</v>
      </c>
      <c r="BJ93">
        <v>49.005541010371267</v>
      </c>
      <c r="BK93">
        <v>61.228017190241097</v>
      </c>
      <c r="BL93">
        <v>69.445896285296399</v>
      </c>
      <c r="BM93">
        <v>64.49887842059367</v>
      </c>
      <c r="BN93">
        <v>61.791261537306411</v>
      </c>
      <c r="BO93">
        <v>62.547676432517697</v>
      </c>
      <c r="BP93">
        <v>24.933978269000754</v>
      </c>
      <c r="BQ93">
        <v>61.648941749937919</v>
      </c>
      <c r="BR93">
        <v>65.568079716312781</v>
      </c>
      <c r="BS93">
        <v>59.810106246021952</v>
      </c>
      <c r="BT93">
        <v>59.791559122348119</v>
      </c>
      <c r="BU93">
        <v>56.281678195579694</v>
      </c>
      <c r="BV93">
        <v>71.656259700202924</v>
      </c>
      <c r="BW93">
        <v>61.444155880679695</v>
      </c>
      <c r="BX93">
        <v>68.282816446486393</v>
      </c>
      <c r="BY93">
        <v>48.038866752510486</v>
      </c>
      <c r="BZ93">
        <v>64.046622108411739</v>
      </c>
      <c r="CA93">
        <v>61.778628809686168</v>
      </c>
      <c r="CB93">
        <v>61.62792461341072</v>
      </c>
      <c r="CC93">
        <v>65.656270115710214</v>
      </c>
      <c r="CD93">
        <v>54.998802257446911</v>
      </c>
      <c r="CE93">
        <v>60.207417535838793</v>
      </c>
      <c r="CF93">
        <v>62.650628572068797</v>
      </c>
      <c r="CG93">
        <v>59.276156762612217</v>
      </c>
      <c r="CH93">
        <v>63.300554333442975</v>
      </c>
      <c r="CI93">
        <v>73.84592676148651</v>
      </c>
      <c r="CJ93">
        <v>59.206482861212635</v>
      </c>
      <c r="CK93">
        <v>63.635513078126543</v>
      </c>
      <c r="CL93">
        <v>56.711515074899957</v>
      </c>
      <c r="CM93">
        <v>49.464735488158915</v>
      </c>
      <c r="CN93">
        <v>60.970749535835388</v>
      </c>
      <c r="CO93">
        <v>75.7554176842103</v>
      </c>
      <c r="CP93">
        <v>73.942270182711013</v>
      </c>
      <c r="CQ93">
        <v>57.748030046713289</v>
      </c>
      <c r="CR93">
        <v>62.278202382665881</v>
      </c>
      <c r="CS93">
        <v>65.353094913857618</v>
      </c>
      <c r="CT93">
        <v>60.411054935516155</v>
      </c>
      <c r="CU93">
        <v>77.354055727025539</v>
      </c>
      <c r="CV93">
        <v>63.868319336688913</v>
      </c>
      <c r="CW93">
        <v>62.09653852509615</v>
      </c>
      <c r="CX93">
        <v>53.376723749269637</v>
      </c>
      <c r="CY93">
        <v>66.753767276721533</v>
      </c>
      <c r="CZ93">
        <v>61.746165080249533</v>
      </c>
      <c r="DA93">
        <v>63.695176700087629</v>
      </c>
      <c r="DB93">
        <v>74.292258032037154</v>
      </c>
      <c r="DC93">
        <v>65.863692428685752</v>
      </c>
      <c r="DD93">
        <v>66.945185165517614</v>
      </c>
      <c r="DE93">
        <v>58.933835667675496</v>
      </c>
      <c r="DF93">
        <v>64.007323341501277</v>
      </c>
      <c r="DG93">
        <v>69.537481251569901</v>
      </c>
      <c r="DH93">
        <v>67.826856853848383</v>
      </c>
      <c r="DI93">
        <v>63.218198325275203</v>
      </c>
      <c r="DJ93">
        <v>66.854454897692975</v>
      </c>
      <c r="DK93">
        <v>56.36210890629102</v>
      </c>
      <c r="DL93">
        <v>66.328757930786509</v>
      </c>
      <c r="DM93">
        <v>61.248316236573359</v>
      </c>
      <c r="DN93">
        <v>58.194509087099064</v>
      </c>
      <c r="DO93">
        <v>70.170822464170186</v>
      </c>
      <c r="DP93">
        <v>59.121316391909907</v>
      </c>
      <c r="DQ93">
        <v>68.347477866899325</v>
      </c>
      <c r="DR93">
        <v>70.715475924247542</v>
      </c>
      <c r="DS93">
        <v>55.442700823953842</v>
      </c>
      <c r="DT93">
        <v>53.436654038136489</v>
      </c>
      <c r="DU93">
        <v>59.165694133271209</v>
      </c>
      <c r="DV93">
        <v>73.041919183423062</v>
      </c>
      <c r="DW93">
        <v>56.385577180538959</v>
      </c>
      <c r="DX93">
        <v>62.454681245790042</v>
      </c>
      <c r="DY93">
        <v>48.910983708869416</v>
      </c>
      <c r="DZ93">
        <v>48.228236788176588</v>
      </c>
      <c r="EA93">
        <v>48.720734541626157</v>
      </c>
      <c r="EB93">
        <v>33.151902068353266</v>
      </c>
      <c r="EC93">
        <v>67.668213581181547</v>
      </c>
      <c r="ED93">
        <v>71.5625719382451</v>
      </c>
      <c r="EE93">
        <v>62.109680075010623</v>
      </c>
      <c r="EF93">
        <v>50.077795832348748</v>
      </c>
      <c r="EG93">
        <v>63.848437805760128</v>
      </c>
      <c r="EH93">
        <v>74.59148245931901</v>
      </c>
      <c r="EI93">
        <v>61.023306672854346</v>
      </c>
      <c r="EJ93">
        <v>66.67690498836177</v>
      </c>
      <c r="EK93">
        <v>75.654028377093923</v>
      </c>
      <c r="EL93">
        <v>62.852981837490404</v>
      </c>
      <c r="EM93">
        <v>80.08319250202895</v>
      </c>
      <c r="EN93">
        <v>76.081570276515095</v>
      </c>
      <c r="EO93">
        <v>70.176777827266889</v>
      </c>
      <c r="EP93">
        <v>61.678913159577064</v>
      </c>
      <c r="EQ93">
        <v>83.81417639979162</v>
      </c>
      <c r="ER93">
        <v>82.76982213037418</v>
      </c>
      <c r="ES93">
        <v>81.559072184757127</v>
      </c>
      <c r="ET93">
        <v>69.35609263273787</v>
      </c>
      <c r="EU93">
        <v>63.313981781005054</v>
      </c>
      <c r="EV93">
        <v>64.083302257665792</v>
      </c>
      <c r="EW93">
        <v>63.057688736627803</v>
      </c>
      <c r="EX93">
        <v>68.462995314287269</v>
      </c>
      <c r="EY93">
        <v>65.602360230838627</v>
      </c>
      <c r="EZ93">
        <v>70.648050611226495</v>
      </c>
      <c r="FA93">
        <v>65.739659043357364</v>
      </c>
      <c r="FB93">
        <v>63.694834339737682</v>
      </c>
      <c r="FC93">
        <v>66.779289256531129</v>
      </c>
      <c r="FD93">
        <v>69.151008889198508</v>
      </c>
      <c r="FE93">
        <v>63.175661440928749</v>
      </c>
      <c r="FF93">
        <v>72.244481926614668</v>
      </c>
      <c r="FG93">
        <v>72.884991208873174</v>
      </c>
      <c r="FH93">
        <v>78.691453015922235</v>
      </c>
      <c r="FI93">
        <v>73.482165315471278</v>
      </c>
      <c r="FJ93">
        <v>71.63483172094196</v>
      </c>
      <c r="FK93">
        <v>70.749728375591445</v>
      </c>
      <c r="FL93">
        <v>75.009201955337957</v>
      </c>
      <c r="FM93">
        <v>67.626329249465655</v>
      </c>
      <c r="FN93">
        <v>66.294295451781039</v>
      </c>
      <c r="FO93">
        <v>68.444296309439125</v>
      </c>
      <c r="FP93">
        <v>73.799568670080987</v>
      </c>
      <c r="FQ93">
        <v>68.74476761048679</v>
      </c>
      <c r="FR93">
        <v>69.495620886171963</v>
      </c>
      <c r="FS93">
        <v>63.75685272189363</v>
      </c>
      <c r="FT93">
        <v>65.205398375198939</v>
      </c>
      <c r="FU93">
        <v>72.850700174889056</v>
      </c>
      <c r="FV93">
        <v>63.830430606353801</v>
      </c>
      <c r="FW93">
        <v>73.093486215461922</v>
      </c>
      <c r="FX93">
        <v>77.41196536396447</v>
      </c>
      <c r="FY93">
        <v>73.2128266866156</v>
      </c>
      <c r="FZ93">
        <v>75.753319140395874</v>
      </c>
      <c r="GA93">
        <v>59.999958029657421</v>
      </c>
      <c r="GB93">
        <v>64.241298226478335</v>
      </c>
      <c r="GC93">
        <v>59.100669500395853</v>
      </c>
      <c r="GD93">
        <v>71.174261293596913</v>
      </c>
      <c r="GE93">
        <v>65.806493488926236</v>
      </c>
      <c r="GF93">
        <v>77.416220325563614</v>
      </c>
      <c r="GG93">
        <v>74.535629212032887</v>
      </c>
      <c r="GH93">
        <v>84.503692098079071</v>
      </c>
      <c r="GI93">
        <v>75.297971638757829</v>
      </c>
      <c r="GJ93">
        <v>80.393038638811475</v>
      </c>
      <c r="GK93">
        <v>80.659394741013358</v>
      </c>
      <c r="GL93">
        <v>83.265369507953253</v>
      </c>
      <c r="GM93">
        <v>68.797389873306727</v>
      </c>
      <c r="GN93">
        <v>63.889518763452131</v>
      </c>
      <c r="GO93">
        <v>68.467369280406814</v>
      </c>
      <c r="GP93">
        <v>79.89747190353917</v>
      </c>
      <c r="GQ93">
        <v>80.655053561410199</v>
      </c>
      <c r="GR93">
        <v>84.286696719177854</v>
      </c>
      <c r="GS93">
        <v>81.507539462920448</v>
      </c>
      <c r="GT93">
        <v>65.343862566633234</v>
      </c>
      <c r="GU93">
        <v>72.74849628827198</v>
      </c>
      <c r="GV93">
        <v>58.329615245597594</v>
      </c>
      <c r="GW93">
        <v>79.905879567839634</v>
      </c>
      <c r="GX93">
        <v>68.693190995323022</v>
      </c>
      <c r="GY93">
        <v>65.439055087716469</v>
      </c>
      <c r="GZ93">
        <v>75.494774114784178</v>
      </c>
      <c r="HA93">
        <v>78.607126074462215</v>
      </c>
      <c r="HB93">
        <v>73.475083398312663</v>
      </c>
      <c r="HC93">
        <v>74.606437622382828</v>
      </c>
      <c r="HD93">
        <v>75.841195092565528</v>
      </c>
      <c r="HE93">
        <v>64.915963732659279</v>
      </c>
      <c r="HF93">
        <v>83.200897348835952</v>
      </c>
      <c r="HG93">
        <v>78.628779896875187</v>
      </c>
      <c r="HH93">
        <v>68.782189768570134</v>
      </c>
      <c r="HI93">
        <v>80.025777195833001</v>
      </c>
      <c r="HJ93">
        <v>76.013182016775204</v>
      </c>
      <c r="HK93">
        <v>73.72390791710832</v>
      </c>
      <c r="HL93">
        <v>80.731442046879124</v>
      </c>
      <c r="HM93">
        <v>78.107151712966768</v>
      </c>
      <c r="HN93">
        <v>75.153775596394993</v>
      </c>
      <c r="HO93">
        <v>79.420084800404041</v>
      </c>
      <c r="HP93">
        <v>80.794123406278402</v>
      </c>
      <c r="HQ93">
        <v>74.940389715729182</v>
      </c>
      <c r="HR93">
        <v>81.230169803058317</v>
      </c>
      <c r="HS93">
        <v>74.760609203679365</v>
      </c>
      <c r="HT93">
        <v>79.808327236470745</v>
      </c>
      <c r="HU93">
        <v>81.048510576906537</v>
      </c>
      <c r="HV93">
        <v>81.998251585421258</v>
      </c>
      <c r="HW93">
        <v>82.397429096374623</v>
      </c>
      <c r="HX93">
        <v>78.712998330541026</v>
      </c>
      <c r="HY93">
        <v>80.324885138455002</v>
      </c>
      <c r="HZ93">
        <v>73.235885492397955</v>
      </c>
      <c r="IA93">
        <v>83.271715996482484</v>
      </c>
      <c r="IB93">
        <v>84.005534872060153</v>
      </c>
      <c r="IC93">
        <v>84.192177809430206</v>
      </c>
      <c r="ID93">
        <v>81.976969267718061</v>
      </c>
      <c r="IE93">
        <v>74.964993564931035</v>
      </c>
      <c r="IF93">
        <v>84.20083915001878</v>
      </c>
      <c r="IG93">
        <v>73.178051366705205</v>
      </c>
      <c r="IH93">
        <v>81.359352895626287</v>
      </c>
      <c r="II93">
        <v>77.30067793478301</v>
      </c>
      <c r="IJ93">
        <v>83.718756586984256</v>
      </c>
      <c r="IK93">
        <v>73.35105395583841</v>
      </c>
      <c r="IL93">
        <v>70.298216912062998</v>
      </c>
      <c r="IM93">
        <v>78.046881820354542</v>
      </c>
      <c r="IN93">
        <v>82.318479919062085</v>
      </c>
      <c r="IO93">
        <v>84.523750161627547</v>
      </c>
      <c r="IP93">
        <v>81.894496257457803</v>
      </c>
      <c r="IQ93">
        <v>77.112005876023915</v>
      </c>
      <c r="IR93">
        <v>77.539604404278322</v>
      </c>
      <c r="IS93">
        <v>82.0053833269873</v>
      </c>
      <c r="IT93">
        <v>76.205217618834865</v>
      </c>
      <c r="IU93">
        <v>83.077483514220987</v>
      </c>
      <c r="IV93">
        <v>81.053644694428741</v>
      </c>
      <c r="IW93">
        <v>82.837993628321243</v>
      </c>
      <c r="IX93">
        <v>80.641071036998852</v>
      </c>
      <c r="IY93">
        <v>84.960983442135316</v>
      </c>
      <c r="IZ93">
        <v>78.144684860132486</v>
      </c>
      <c r="JA93">
        <v>72.948804898317476</v>
      </c>
      <c r="JB93">
        <v>73.395223503104532</v>
      </c>
      <c r="JC93">
        <v>84.170619853175282</v>
      </c>
      <c r="JD93">
        <v>84.443043267529703</v>
      </c>
      <c r="JE93">
        <v>71.72944233242319</v>
      </c>
      <c r="JF93">
        <v>70.839045692512229</v>
      </c>
      <c r="JG93">
        <v>78.202431583670489</v>
      </c>
      <c r="JH93">
        <v>77.740724895955211</v>
      </c>
      <c r="JI93">
        <v>68.822131681333843</v>
      </c>
      <c r="JJ93">
        <v>72.038037100881951</v>
      </c>
      <c r="JK93">
        <v>71.513418245192227</v>
      </c>
      <c r="JL93">
        <v>72.138881377955116</v>
      </c>
      <c r="JM93">
        <v>77.251418132226917</v>
      </c>
      <c r="JN93">
        <v>73.293427719087077</v>
      </c>
      <c r="JO93">
        <v>65.31458395781732</v>
      </c>
      <c r="JP93">
        <v>62.75061867734896</v>
      </c>
      <c r="JQ93">
        <v>71.264303525618942</v>
      </c>
      <c r="JR93">
        <v>80.223879309916327</v>
      </c>
      <c r="JS93">
        <v>75.86933647401635</v>
      </c>
      <c r="JT93">
        <v>60.731792446856403</v>
      </c>
      <c r="JU93">
        <v>68.70414493003554</v>
      </c>
      <c r="JV93">
        <v>72.533599503791592</v>
      </c>
      <c r="JW93">
        <v>84.778480736060416</v>
      </c>
      <c r="JX93">
        <v>77.405361402644161</v>
      </c>
      <c r="JY93">
        <v>82.815008309502034</v>
      </c>
      <c r="JZ93">
        <v>79.885306294657411</v>
      </c>
      <c r="KA93">
        <v>81.208087827421679</v>
      </c>
      <c r="KB93">
        <v>80.37016141717794</v>
      </c>
      <c r="KC93">
        <v>82.910724885800477</v>
      </c>
      <c r="KD93">
        <v>71.327630427042735</v>
      </c>
      <c r="KE93">
        <v>63.047855495417579</v>
      </c>
      <c r="KF93">
        <v>68.63380064858498</v>
      </c>
      <c r="KG93">
        <v>84.148938051435366</v>
      </c>
      <c r="KH93">
        <v>66.268439540759488</v>
      </c>
      <c r="KI93">
        <v>69.789514919849836</v>
      </c>
      <c r="KJ93">
        <v>64.69573032667958</v>
      </c>
      <c r="KK93">
        <v>79.37314975811114</v>
      </c>
      <c r="KL93">
        <v>72.540985282690798</v>
      </c>
      <c r="KM93">
        <v>78.401516038984283</v>
      </c>
      <c r="KN93">
        <v>77.973741713760234</v>
      </c>
      <c r="KO93">
        <v>77.808858884795939</v>
      </c>
      <c r="KP93">
        <v>77.175911673049853</v>
      </c>
      <c r="KQ93">
        <v>75.239717276053781</v>
      </c>
      <c r="KR93">
        <v>76.061329961112762</v>
      </c>
      <c r="KS93">
        <v>64.66872143731905</v>
      </c>
      <c r="KT93">
        <v>79.921290126364113</v>
      </c>
      <c r="KU93">
        <v>71.630631036931845</v>
      </c>
      <c r="KV93">
        <v>68.331401348888804</v>
      </c>
      <c r="KW93">
        <v>71.500301796652181</v>
      </c>
      <c r="KX93">
        <v>79.087937671267085</v>
      </c>
      <c r="KY93">
        <v>74.510789350359687</v>
      </c>
      <c r="KZ93">
        <v>73.268694803841157</v>
      </c>
      <c r="LA93">
        <v>74.551788085808326</v>
      </c>
      <c r="LB93">
        <v>74.060417562532322</v>
      </c>
      <c r="LC93">
        <v>76.471842204132301</v>
      </c>
      <c r="LD93">
        <v>79.758757726943557</v>
      </c>
      <c r="LE93">
        <v>78.293135860228858</v>
      </c>
      <c r="LF93">
        <v>66.079493396238149</v>
      </c>
      <c r="LG93">
        <v>84.952862532129217</v>
      </c>
      <c r="LH93">
        <v>79.916803516976671</v>
      </c>
      <c r="LI93">
        <v>70.046401820617092</v>
      </c>
      <c r="LJ93">
        <v>75.673443080376302</v>
      </c>
      <c r="LK93">
        <v>75.283404187836894</v>
      </c>
      <c r="LL93">
        <v>80.786148187538117</v>
      </c>
    </row>
    <row r="94" spans="1:324">
      <c r="A94" s="2">
        <v>0.92708333333333337</v>
      </c>
      <c r="B94">
        <v>74.437981790884862</v>
      </c>
      <c r="C94">
        <v>77.645525014282441</v>
      </c>
      <c r="D94">
        <v>74.09021369299505</v>
      </c>
      <c r="E94">
        <v>75.99252863045345</v>
      </c>
      <c r="F94">
        <v>72.39622930838496</v>
      </c>
      <c r="G94">
        <v>72.209714408872145</v>
      </c>
      <c r="H94">
        <v>71.581781480399357</v>
      </c>
      <c r="I94">
        <v>73.357768288117569</v>
      </c>
      <c r="J94">
        <v>71.368265449321541</v>
      </c>
      <c r="K94">
        <v>70.242766526365969</v>
      </c>
      <c r="L94">
        <v>76.967436483622436</v>
      </c>
      <c r="M94">
        <v>71.947089909707032</v>
      </c>
      <c r="N94">
        <v>67.929826268977166</v>
      </c>
      <c r="O94">
        <v>70.550825033070694</v>
      </c>
      <c r="P94">
        <v>77.413162937251627</v>
      </c>
      <c r="Q94">
        <v>75.837435463238108</v>
      </c>
      <c r="R94">
        <v>76.153009972307828</v>
      </c>
      <c r="S94">
        <v>75.807930229978211</v>
      </c>
      <c r="T94">
        <v>78.838987549920049</v>
      </c>
      <c r="U94">
        <v>71.87628656713963</v>
      </c>
      <c r="V94">
        <v>77.333367005346389</v>
      </c>
      <c r="W94">
        <v>68.80950474510658</v>
      </c>
      <c r="X94">
        <v>76.096035923017212</v>
      </c>
      <c r="Y94">
        <v>60.129756631596877</v>
      </c>
      <c r="Z94">
        <v>73.719583118191537</v>
      </c>
      <c r="AA94">
        <v>79.589562158017131</v>
      </c>
      <c r="AB94">
        <v>68.427214111138042</v>
      </c>
      <c r="AC94">
        <v>66.86980054944425</v>
      </c>
      <c r="AD94">
        <v>72.900483363193274</v>
      </c>
      <c r="AE94">
        <v>69.421682856748845</v>
      </c>
      <c r="AF94">
        <v>63.402745545422896</v>
      </c>
      <c r="AG94">
        <v>69.806688472540401</v>
      </c>
      <c r="AH94">
        <v>69.398769190166405</v>
      </c>
      <c r="AI94">
        <v>68.645204358130883</v>
      </c>
      <c r="AJ94">
        <v>72.450573709773153</v>
      </c>
      <c r="AK94">
        <v>70.337139375148297</v>
      </c>
      <c r="AL94">
        <v>66.892409302539676</v>
      </c>
      <c r="AM94">
        <v>63.009973734232481</v>
      </c>
      <c r="AN94">
        <v>75.504728960333281</v>
      </c>
      <c r="AO94">
        <v>59.273804793530076</v>
      </c>
      <c r="AP94">
        <v>73.165150071308176</v>
      </c>
      <c r="AQ94">
        <v>68.876382512716759</v>
      </c>
      <c r="AR94">
        <v>62.263991038585878</v>
      </c>
      <c r="AS94">
        <v>57.58890344550106</v>
      </c>
      <c r="AT94">
        <v>81.181398742743937</v>
      </c>
      <c r="AU94">
        <v>68.095770334099782</v>
      </c>
      <c r="AV94">
        <v>62.620335180397049</v>
      </c>
      <c r="AW94">
        <v>73.482356998849866</v>
      </c>
      <c r="AX94">
        <v>70.460315446416004</v>
      </c>
      <c r="AY94">
        <v>50.527946416150264</v>
      </c>
      <c r="AZ94">
        <v>60.441709701932083</v>
      </c>
      <c r="BA94">
        <v>55.342755849225377</v>
      </c>
      <c r="BB94">
        <v>72.136236851920984</v>
      </c>
      <c r="BC94">
        <v>71.107205011814287</v>
      </c>
      <c r="BD94">
        <v>77.556945705223015</v>
      </c>
      <c r="BE94">
        <v>74.493524471639702</v>
      </c>
      <c r="BF94">
        <v>72.26077630943351</v>
      </c>
      <c r="BG94">
        <v>57.335122182005819</v>
      </c>
      <c r="BH94">
        <v>67.691109427356167</v>
      </c>
      <c r="BI94">
        <v>37.873010941546447</v>
      </c>
      <c r="BJ94">
        <v>49.222953198953135</v>
      </c>
      <c r="BK94">
        <v>59.975655380574189</v>
      </c>
      <c r="BL94">
        <v>67.210463670296491</v>
      </c>
      <c r="BM94">
        <v>62.665959685125507</v>
      </c>
      <c r="BN94">
        <v>60.737048915200134</v>
      </c>
      <c r="BO94">
        <v>60.831475324840675</v>
      </c>
      <c r="BP94">
        <v>29.808709868301285</v>
      </c>
      <c r="BQ94">
        <v>60.372832803458301</v>
      </c>
      <c r="BR94">
        <v>63.799890831201878</v>
      </c>
      <c r="BS94">
        <v>57.935244001450258</v>
      </c>
      <c r="BT94">
        <v>58.40312629964118</v>
      </c>
      <c r="BU94">
        <v>55.780994992292619</v>
      </c>
      <c r="BV94">
        <v>69.538392990123185</v>
      </c>
      <c r="BW94">
        <v>59.519588617839098</v>
      </c>
      <c r="BX94">
        <v>65.651540320505404</v>
      </c>
      <c r="BY94">
        <v>48.381311200924557</v>
      </c>
      <c r="BZ94">
        <v>63.156306776750739</v>
      </c>
      <c r="CA94">
        <v>61.295520300960369</v>
      </c>
      <c r="CB94">
        <v>61.856951101652477</v>
      </c>
      <c r="CC94">
        <v>64.887544165320548</v>
      </c>
      <c r="CD94">
        <v>53.797762431334306</v>
      </c>
      <c r="CE94">
        <v>59.050280391146075</v>
      </c>
      <c r="CF94">
        <v>61.943160579525987</v>
      </c>
      <c r="CG94">
        <v>59.210336561615385</v>
      </c>
      <c r="CH94">
        <v>60.461731494628545</v>
      </c>
      <c r="CI94">
        <v>70.849966244511364</v>
      </c>
      <c r="CJ94">
        <v>58.08280556270546</v>
      </c>
      <c r="CK94">
        <v>62.058764896799801</v>
      </c>
      <c r="CL94">
        <v>54.815896402346496</v>
      </c>
      <c r="CM94">
        <v>50.706042359023897</v>
      </c>
      <c r="CN94">
        <v>60.980298109318461</v>
      </c>
      <c r="CO94">
        <v>74.373960261761312</v>
      </c>
      <c r="CP94">
        <v>72.088912480997891</v>
      </c>
      <c r="CQ94">
        <v>58.895952400548119</v>
      </c>
      <c r="CR94">
        <v>61.357538151506148</v>
      </c>
      <c r="CS94">
        <v>64.249660802699708</v>
      </c>
      <c r="CT94">
        <v>60.015828553594453</v>
      </c>
      <c r="CU94">
        <v>75.602155220136396</v>
      </c>
      <c r="CV94">
        <v>62.804527850343945</v>
      </c>
      <c r="CW94">
        <v>61.804326850755047</v>
      </c>
      <c r="CX94">
        <v>52.844497562906703</v>
      </c>
      <c r="CY94">
        <v>64.879221283817159</v>
      </c>
      <c r="CZ94">
        <v>59.486497173502414</v>
      </c>
      <c r="DA94">
        <v>62.056801501531609</v>
      </c>
      <c r="DB94">
        <v>70.595878043668108</v>
      </c>
      <c r="DC94">
        <v>64.367375822177763</v>
      </c>
      <c r="DD94">
        <v>65.453390881264482</v>
      </c>
      <c r="DE94">
        <v>57.624988942936419</v>
      </c>
      <c r="DF94">
        <v>62.05099072037973</v>
      </c>
      <c r="DG94">
        <v>68.599969994087559</v>
      </c>
      <c r="DH94">
        <v>65.298526009089088</v>
      </c>
      <c r="DI94">
        <v>61.994487585708043</v>
      </c>
      <c r="DJ94">
        <v>63.471110558261877</v>
      </c>
      <c r="DK94">
        <v>55.161003132269833</v>
      </c>
      <c r="DL94">
        <v>65.162266731998699</v>
      </c>
      <c r="DM94">
        <v>59.621833890571303</v>
      </c>
      <c r="DN94">
        <v>56.048063194622252</v>
      </c>
      <c r="DO94">
        <v>66.669417316109161</v>
      </c>
      <c r="DP94">
        <v>57.016428075983399</v>
      </c>
      <c r="DQ94">
        <v>69.41747063727442</v>
      </c>
      <c r="DR94">
        <v>69.661491651874229</v>
      </c>
      <c r="DS94">
        <v>54.096873830238486</v>
      </c>
      <c r="DT94">
        <v>52.801218438960667</v>
      </c>
      <c r="DU94">
        <v>56.96184994000172</v>
      </c>
      <c r="DV94">
        <v>71.317635464298249</v>
      </c>
      <c r="DW94">
        <v>55.660457550707598</v>
      </c>
      <c r="DX94">
        <v>60.89187060337413</v>
      </c>
      <c r="DY94">
        <v>49.334836301769762</v>
      </c>
      <c r="DZ94">
        <v>49.672819029551121</v>
      </c>
      <c r="EA94">
        <v>47.948795661715025</v>
      </c>
      <c r="EB94">
        <v>34.477592484979176</v>
      </c>
      <c r="EC94">
        <v>65.557589656110437</v>
      </c>
      <c r="ED94">
        <v>68.404963392877534</v>
      </c>
      <c r="EE94">
        <v>61.820035693005728</v>
      </c>
      <c r="EF94">
        <v>50.155378122270733</v>
      </c>
      <c r="EG94">
        <v>62.441917049248673</v>
      </c>
      <c r="EH94">
        <v>72.985280495885291</v>
      </c>
      <c r="EI94">
        <v>59.35729112552248</v>
      </c>
      <c r="EJ94">
        <v>65.832939592822356</v>
      </c>
      <c r="EK94">
        <v>73.132540661256144</v>
      </c>
      <c r="EL94">
        <v>60.815882163576269</v>
      </c>
      <c r="EM94">
        <v>77.009756704016141</v>
      </c>
      <c r="EN94">
        <v>73.845616463276031</v>
      </c>
      <c r="EO94">
        <v>68.735180502369644</v>
      </c>
      <c r="EP94">
        <v>60.18612216434127</v>
      </c>
      <c r="EQ94">
        <v>80.540753264179543</v>
      </c>
      <c r="ER94">
        <v>78.078217860954823</v>
      </c>
      <c r="ES94">
        <v>79.258017760324947</v>
      </c>
      <c r="ET94">
        <v>66.335570289712692</v>
      </c>
      <c r="EU94">
        <v>62.955781299123316</v>
      </c>
      <c r="EV94">
        <v>61.583671862693834</v>
      </c>
      <c r="EW94">
        <v>64.486416137487765</v>
      </c>
      <c r="EX94">
        <v>65.770943423917387</v>
      </c>
      <c r="EY94">
        <v>62.771664549029119</v>
      </c>
      <c r="EZ94">
        <v>67.488415563055696</v>
      </c>
      <c r="FA94">
        <v>64.794961790059034</v>
      </c>
      <c r="FB94">
        <v>62.522628178463059</v>
      </c>
      <c r="FC94">
        <v>64.978197499443382</v>
      </c>
      <c r="FD94">
        <v>68.982367372642457</v>
      </c>
      <c r="FE94">
        <v>61.551359487395189</v>
      </c>
      <c r="FF94">
        <v>70.325223487111685</v>
      </c>
      <c r="FG94">
        <v>69.860471544896455</v>
      </c>
      <c r="FH94">
        <v>76.561561931455401</v>
      </c>
      <c r="FI94">
        <v>71.324336237337931</v>
      </c>
      <c r="FJ94">
        <v>70.931604199454455</v>
      </c>
      <c r="FK94">
        <v>68.536175983304403</v>
      </c>
      <c r="FL94">
        <v>73.525513111529818</v>
      </c>
      <c r="FM94">
        <v>66.322239137627378</v>
      </c>
      <c r="FN94">
        <v>66.103865473363541</v>
      </c>
      <c r="FO94">
        <v>66.810418035436925</v>
      </c>
      <c r="FP94">
        <v>72.440090747605552</v>
      </c>
      <c r="FQ94">
        <v>66.653439175776924</v>
      </c>
      <c r="FR94">
        <v>68.451386070914651</v>
      </c>
      <c r="FS94">
        <v>62.875551406258317</v>
      </c>
      <c r="FT94">
        <v>64.132595888257924</v>
      </c>
      <c r="FU94">
        <v>70.033358216167912</v>
      </c>
      <c r="FV94">
        <v>62.271075999840434</v>
      </c>
      <c r="FW94">
        <v>70.160479712134588</v>
      </c>
      <c r="FX94">
        <v>75.018539708769808</v>
      </c>
      <c r="FY94">
        <v>71.745223624364641</v>
      </c>
      <c r="FZ94">
        <v>73.038944814380685</v>
      </c>
      <c r="GA94">
        <v>58.391710134070671</v>
      </c>
      <c r="GB94">
        <v>63.683509787989102</v>
      </c>
      <c r="GC94">
        <v>59.906609886436094</v>
      </c>
      <c r="GD94">
        <v>69.732273077916631</v>
      </c>
      <c r="GE94">
        <v>64.96533117136326</v>
      </c>
      <c r="GF94">
        <v>75.403840309026322</v>
      </c>
      <c r="GG94">
        <v>72.6924618973772</v>
      </c>
      <c r="GH94">
        <v>83.992581022277292</v>
      </c>
      <c r="GI94">
        <v>72.791005653419234</v>
      </c>
      <c r="GJ94">
        <v>77.918183763637472</v>
      </c>
      <c r="GK94">
        <v>77.060103121390995</v>
      </c>
      <c r="GL94">
        <v>81.840070478467936</v>
      </c>
      <c r="GM94">
        <v>66.555564967104914</v>
      </c>
      <c r="GN94">
        <v>61.855484529034719</v>
      </c>
      <c r="GO94">
        <v>66.360229702310306</v>
      </c>
      <c r="GP94">
        <v>76.392103070321014</v>
      </c>
      <c r="GQ94">
        <v>77.937893031611679</v>
      </c>
      <c r="GR94">
        <v>79.72005599290965</v>
      </c>
      <c r="GS94">
        <v>79.350685112933476</v>
      </c>
      <c r="GT94">
        <v>63.547895235070406</v>
      </c>
      <c r="GU94">
        <v>69.999893431974087</v>
      </c>
      <c r="GV94">
        <v>58.17165068651569</v>
      </c>
      <c r="GW94">
        <v>77.444600844216168</v>
      </c>
      <c r="GX94">
        <v>67.953506665895901</v>
      </c>
      <c r="GY94">
        <v>66.495882499526459</v>
      </c>
      <c r="GZ94">
        <v>72.449726646154772</v>
      </c>
      <c r="HA94">
        <v>76.486293674747913</v>
      </c>
      <c r="HB94">
        <v>73.428303087139469</v>
      </c>
      <c r="HC94">
        <v>73.992717768947273</v>
      </c>
      <c r="HD94">
        <v>74.04636428053162</v>
      </c>
      <c r="HE94">
        <v>63.259028056009711</v>
      </c>
      <c r="HF94">
        <v>81.480422762590621</v>
      </c>
      <c r="HG94">
        <v>76.890487023225532</v>
      </c>
      <c r="HH94">
        <v>67.374684518602521</v>
      </c>
      <c r="HI94">
        <v>77.843516045622209</v>
      </c>
      <c r="HJ94">
        <v>74.635517639553385</v>
      </c>
      <c r="HK94">
        <v>70.99310380246753</v>
      </c>
      <c r="HL94">
        <v>79.29321694404122</v>
      </c>
      <c r="HM94">
        <v>75.630338051787163</v>
      </c>
      <c r="HN94">
        <v>72.823955801039816</v>
      </c>
      <c r="HO94">
        <v>77.22667024258007</v>
      </c>
      <c r="HP94">
        <v>79.081504588224533</v>
      </c>
      <c r="HQ94">
        <v>72.00569668131746</v>
      </c>
      <c r="HR94">
        <v>77.912791904605143</v>
      </c>
      <c r="HS94">
        <v>73.029715806054426</v>
      </c>
      <c r="HT94">
        <v>78.299520476312594</v>
      </c>
      <c r="HU94">
        <v>80.120879110400807</v>
      </c>
      <c r="HV94">
        <v>78.637856616819235</v>
      </c>
      <c r="HW94">
        <v>80.594532365097578</v>
      </c>
      <c r="HX94">
        <v>75.749023131591755</v>
      </c>
      <c r="HY94">
        <v>77.653149893539648</v>
      </c>
      <c r="HZ94">
        <v>71.852166937084093</v>
      </c>
      <c r="IA94">
        <v>80.392322361297232</v>
      </c>
      <c r="IB94">
        <v>81.170214412856197</v>
      </c>
      <c r="IC94">
        <v>82.711222273116292</v>
      </c>
      <c r="ID94">
        <v>80.071015575607959</v>
      </c>
      <c r="IE94">
        <v>72.761202130365447</v>
      </c>
      <c r="IF94">
        <v>83.832609653820015</v>
      </c>
      <c r="IG94">
        <v>71.085244955527429</v>
      </c>
      <c r="IH94">
        <v>76.711922102161736</v>
      </c>
      <c r="II94">
        <v>76.159245732270136</v>
      </c>
      <c r="IJ94">
        <v>83.109011928698507</v>
      </c>
      <c r="IK94">
        <v>71.237348978507981</v>
      </c>
      <c r="IL94">
        <v>69.226112356379318</v>
      </c>
      <c r="IM94">
        <v>77.435327236917303</v>
      </c>
      <c r="IN94">
        <v>80.375363380607681</v>
      </c>
      <c r="IO94">
        <v>82.80978213253826</v>
      </c>
      <c r="IP94">
        <v>80.296927686226553</v>
      </c>
      <c r="IQ94">
        <v>75.154188251680836</v>
      </c>
      <c r="IR94">
        <v>73.535337104830731</v>
      </c>
      <c r="IS94">
        <v>80.350560861224409</v>
      </c>
      <c r="IT94">
        <v>75.612538645097857</v>
      </c>
      <c r="IU94">
        <v>80.689772520544267</v>
      </c>
      <c r="IV94">
        <v>77.668485927219521</v>
      </c>
      <c r="IW94">
        <v>81.057091222162114</v>
      </c>
      <c r="IX94">
        <v>78.586415622193755</v>
      </c>
      <c r="IY94">
        <v>81.809598278896715</v>
      </c>
      <c r="IZ94">
        <v>76.238752592371299</v>
      </c>
      <c r="JA94">
        <v>68.136533836195596</v>
      </c>
      <c r="JB94">
        <v>69.609509319670991</v>
      </c>
      <c r="JC94">
        <v>79.239140390023067</v>
      </c>
      <c r="JD94">
        <v>80.832232596442211</v>
      </c>
      <c r="JE94">
        <v>69.6168152840456</v>
      </c>
      <c r="JF94">
        <v>70.927562687395621</v>
      </c>
      <c r="JG94">
        <v>74.474549398310302</v>
      </c>
      <c r="JH94">
        <v>73.750698965234818</v>
      </c>
      <c r="JI94">
        <v>66.733750703390186</v>
      </c>
      <c r="JJ94">
        <v>69.533316006028315</v>
      </c>
      <c r="JK94">
        <v>69.378328316309492</v>
      </c>
      <c r="JL94">
        <v>71.39150530704535</v>
      </c>
      <c r="JM94">
        <v>76.525098172783245</v>
      </c>
      <c r="JN94">
        <v>71.690458409630111</v>
      </c>
      <c r="JO94">
        <v>62.851286844923173</v>
      </c>
      <c r="JP94">
        <v>61.266755186410059</v>
      </c>
      <c r="JQ94">
        <v>67.742840502116309</v>
      </c>
      <c r="JR94">
        <v>76.091906915714532</v>
      </c>
      <c r="JS94">
        <v>74.71769234206532</v>
      </c>
      <c r="JT94">
        <v>60.567306490848125</v>
      </c>
      <c r="JU94">
        <v>67.303586349251248</v>
      </c>
      <c r="JV94">
        <v>69.452201459575491</v>
      </c>
      <c r="JW94">
        <v>80.958976850726572</v>
      </c>
      <c r="JX94">
        <v>75.414181274848758</v>
      </c>
      <c r="JY94">
        <v>80.042858188287624</v>
      </c>
      <c r="JZ94">
        <v>80.428428906665275</v>
      </c>
      <c r="KA94">
        <v>78.914458592932149</v>
      </c>
      <c r="KB94">
        <v>74.932850124693601</v>
      </c>
      <c r="KC94">
        <v>79.543567866457437</v>
      </c>
      <c r="KD94">
        <v>69.608903889979757</v>
      </c>
      <c r="KE94">
        <v>61.544070031673684</v>
      </c>
      <c r="KF94">
        <v>66.609477100497614</v>
      </c>
      <c r="KG94">
        <v>83.586804904578997</v>
      </c>
      <c r="KH94">
        <v>63.756722783594725</v>
      </c>
      <c r="KI94">
        <v>69.633498309912085</v>
      </c>
      <c r="KJ94">
        <v>65.862443185176815</v>
      </c>
      <c r="KK94">
        <v>77.685648056001114</v>
      </c>
      <c r="KL94">
        <v>71.184294904973157</v>
      </c>
      <c r="KM94">
        <v>75.189244973684367</v>
      </c>
      <c r="KN94">
        <v>74.792433119010369</v>
      </c>
      <c r="KO94">
        <v>76.019693537752659</v>
      </c>
      <c r="KP94">
        <v>74.024220215632411</v>
      </c>
      <c r="KQ94">
        <v>74.319547192669745</v>
      </c>
      <c r="KR94">
        <v>71.9414711242284</v>
      </c>
      <c r="KS94">
        <v>63.780418419207912</v>
      </c>
      <c r="KT94">
        <v>77.023040004132682</v>
      </c>
      <c r="KU94">
        <v>72.031751193830701</v>
      </c>
      <c r="KV94">
        <v>66.293178426865836</v>
      </c>
      <c r="KW94">
        <v>70.137726487858387</v>
      </c>
      <c r="KX94">
        <v>75.908280073099533</v>
      </c>
      <c r="KY94">
        <v>73.125528828736009</v>
      </c>
      <c r="KZ94">
        <v>71.378458129669625</v>
      </c>
      <c r="LA94">
        <v>73.153846940378372</v>
      </c>
      <c r="LB94">
        <v>72.573973371633258</v>
      </c>
      <c r="LC94">
        <v>74.563589845486462</v>
      </c>
      <c r="LD94">
        <v>76.758568738059267</v>
      </c>
      <c r="LE94">
        <v>74.492385089027351</v>
      </c>
      <c r="LF94">
        <v>64.83459973718395</v>
      </c>
      <c r="LG94">
        <v>81.950510046897747</v>
      </c>
      <c r="LH94">
        <v>79.272511652787514</v>
      </c>
      <c r="LI94">
        <v>69.699303097176468</v>
      </c>
      <c r="LJ94">
        <v>73.038415382663487</v>
      </c>
      <c r="LK94">
        <v>73.116438900736625</v>
      </c>
      <c r="LL94">
        <v>77.574645321033302</v>
      </c>
    </row>
    <row r="95" spans="1:324">
      <c r="A95" s="2">
        <v>0.9375</v>
      </c>
      <c r="B95">
        <v>73.722355726716643</v>
      </c>
      <c r="C95">
        <v>74.25706976019336</v>
      </c>
      <c r="D95">
        <v>72.358189889695325</v>
      </c>
      <c r="E95">
        <v>70.520342824883841</v>
      </c>
      <c r="F95">
        <v>71.090951650182461</v>
      </c>
      <c r="G95">
        <v>70.4770580435505</v>
      </c>
      <c r="H95">
        <v>69.522247431787534</v>
      </c>
      <c r="I95">
        <v>69.678577942009483</v>
      </c>
      <c r="J95">
        <v>71.318010377573046</v>
      </c>
      <c r="K95">
        <v>67.908146063611241</v>
      </c>
      <c r="L95">
        <v>73.493756983684889</v>
      </c>
      <c r="M95">
        <v>70.343480880722765</v>
      </c>
      <c r="N95">
        <v>65.756155593660935</v>
      </c>
      <c r="O95">
        <v>67.911701102332387</v>
      </c>
      <c r="P95">
        <v>73.892776776635316</v>
      </c>
      <c r="Q95">
        <v>73.616113068842012</v>
      </c>
      <c r="R95">
        <v>71.131763834138695</v>
      </c>
      <c r="S95">
        <v>72.702341665882528</v>
      </c>
      <c r="T95">
        <v>75.885782306086313</v>
      </c>
      <c r="U95">
        <v>69.302994000495076</v>
      </c>
      <c r="V95">
        <v>74.810771307386304</v>
      </c>
      <c r="W95">
        <v>66.631643045646769</v>
      </c>
      <c r="X95">
        <v>75.796438617076689</v>
      </c>
      <c r="Y95">
        <v>59.201209051200898</v>
      </c>
      <c r="Z95">
        <v>72.624855666541762</v>
      </c>
      <c r="AA95">
        <v>76.667642059668239</v>
      </c>
      <c r="AB95">
        <v>64.828357590322469</v>
      </c>
      <c r="AC95">
        <v>64.725918206157132</v>
      </c>
      <c r="AD95">
        <v>69.833769622732888</v>
      </c>
      <c r="AE95">
        <v>66.699265205079556</v>
      </c>
      <c r="AF95">
        <v>62.269596873822977</v>
      </c>
      <c r="AG95">
        <v>67.672925427531951</v>
      </c>
      <c r="AH95">
        <v>67.357240974552582</v>
      </c>
      <c r="AI95">
        <v>65.698446242329823</v>
      </c>
      <c r="AJ95">
        <v>70.381204856544244</v>
      </c>
      <c r="AK95">
        <v>68.730585591846676</v>
      </c>
      <c r="AL95">
        <v>65.815496690461913</v>
      </c>
      <c r="AM95">
        <v>59.910537883417533</v>
      </c>
      <c r="AN95">
        <v>71.666246322964724</v>
      </c>
      <c r="AO95">
        <v>57.83724686500689</v>
      </c>
      <c r="AP95">
        <v>70.535619850516454</v>
      </c>
      <c r="AQ95">
        <v>68.43411623448722</v>
      </c>
      <c r="AR95">
        <v>60.712088062723339</v>
      </c>
      <c r="AS95">
        <v>55.786521051845327</v>
      </c>
      <c r="AT95">
        <v>78.436519386857995</v>
      </c>
      <c r="AU95">
        <v>65.70405866364311</v>
      </c>
      <c r="AV95">
        <v>60.82574373300865</v>
      </c>
      <c r="AW95">
        <v>70.123496196804098</v>
      </c>
      <c r="AX95">
        <v>68.186786213188299</v>
      </c>
      <c r="AY95">
        <v>51.051164748114282</v>
      </c>
      <c r="AZ95">
        <v>59.326645918644843</v>
      </c>
      <c r="BA95">
        <v>55.423732230111646</v>
      </c>
      <c r="BB95">
        <v>68.981271763050685</v>
      </c>
      <c r="BC95">
        <v>68.719561265687034</v>
      </c>
      <c r="BD95">
        <v>73.948404561219462</v>
      </c>
      <c r="BE95">
        <v>70.851524845740272</v>
      </c>
      <c r="BF95">
        <v>70.5106600988086</v>
      </c>
      <c r="BG95">
        <v>56.746707164088761</v>
      </c>
      <c r="BH95">
        <v>65.547471045540959</v>
      </c>
      <c r="BI95">
        <v>39.93710426374345</v>
      </c>
      <c r="BJ95">
        <v>49.44036538753501</v>
      </c>
      <c r="BK95">
        <v>58.723293570907273</v>
      </c>
      <c r="BL95">
        <v>64.975031055296569</v>
      </c>
      <c r="BM95">
        <v>60.833040949657345</v>
      </c>
      <c r="BN95">
        <v>59.682836293093864</v>
      </c>
      <c r="BO95">
        <v>59.115274217163666</v>
      </c>
      <c r="BP95">
        <v>34.683441467601817</v>
      </c>
      <c r="BQ95">
        <v>59.09672385697867</v>
      </c>
      <c r="BR95">
        <v>62.031701946090962</v>
      </c>
      <c r="BS95">
        <v>56.060381756878563</v>
      </c>
      <c r="BT95">
        <v>57.014693476934234</v>
      </c>
      <c r="BU95">
        <v>55.28031178900553</v>
      </c>
      <c r="BV95">
        <v>67.420526280043433</v>
      </c>
      <c r="BW95">
        <v>57.595021354998494</v>
      </c>
      <c r="BX95">
        <v>63.020264194524408</v>
      </c>
      <c r="BY95">
        <v>48.723755649338628</v>
      </c>
      <c r="BZ95">
        <v>62.265991445089739</v>
      </c>
      <c r="CA95">
        <v>60.812411792234585</v>
      </c>
      <c r="CB95">
        <v>62.085977589894227</v>
      </c>
      <c r="CC95">
        <v>64.118818214930869</v>
      </c>
      <c r="CD95">
        <v>52.596722605221714</v>
      </c>
      <c r="CE95">
        <v>57.893143246453363</v>
      </c>
      <c r="CF95">
        <v>61.235692586983177</v>
      </c>
      <c r="CG95">
        <v>59.14451636061856</v>
      </c>
      <c r="CH95">
        <v>57.622908655814115</v>
      </c>
      <c r="CI95">
        <v>67.85400572753619</v>
      </c>
      <c r="CJ95">
        <v>56.959128264198284</v>
      </c>
      <c r="CK95">
        <v>60.482016715473058</v>
      </c>
      <c r="CL95">
        <v>52.920277729793021</v>
      </c>
      <c r="CM95">
        <v>51.947349229888879</v>
      </c>
      <c r="CN95">
        <v>60.98984668280152</v>
      </c>
      <c r="CO95">
        <v>72.992502839312323</v>
      </c>
      <c r="CP95">
        <v>70.23555477928474</v>
      </c>
      <c r="CQ95">
        <v>60.043874754382941</v>
      </c>
      <c r="CR95">
        <v>60.436873920346422</v>
      </c>
      <c r="CS95">
        <v>63.146226691541813</v>
      </c>
      <c r="CT95">
        <v>59.620602171672751</v>
      </c>
      <c r="CU95">
        <v>73.850254713247267</v>
      </c>
      <c r="CV95">
        <v>61.740736363998998</v>
      </c>
      <c r="CW95">
        <v>61.512115176413943</v>
      </c>
      <c r="CX95">
        <v>52.312271376543777</v>
      </c>
      <c r="CY95">
        <v>63.004675290912793</v>
      </c>
      <c r="CZ95">
        <v>57.226829266755281</v>
      </c>
      <c r="DA95">
        <v>60.41842630297559</v>
      </c>
      <c r="DB95">
        <v>66.899498055299063</v>
      </c>
      <c r="DC95">
        <v>62.871059215669767</v>
      </c>
      <c r="DD95">
        <v>63.961596597011336</v>
      </c>
      <c r="DE95">
        <v>56.316142218197328</v>
      </c>
      <c r="DF95">
        <v>60.094658099258176</v>
      </c>
      <c r="DG95">
        <v>67.662458736605203</v>
      </c>
      <c r="DH95">
        <v>62.770195164329792</v>
      </c>
      <c r="DI95">
        <v>60.77077684614089</v>
      </c>
      <c r="DJ95">
        <v>60.08776621883078</v>
      </c>
      <c r="DK95">
        <v>53.959897358248654</v>
      </c>
      <c r="DL95">
        <v>63.995775533210903</v>
      </c>
      <c r="DM95">
        <v>57.995351544569246</v>
      </c>
      <c r="DN95">
        <v>53.901617302145453</v>
      </c>
      <c r="DO95">
        <v>63.168012168048129</v>
      </c>
      <c r="DP95">
        <v>54.911539760056897</v>
      </c>
      <c r="DQ95">
        <v>70.487463407649528</v>
      </c>
      <c r="DR95">
        <v>68.607507379500916</v>
      </c>
      <c r="DS95">
        <v>52.751046836523145</v>
      </c>
      <c r="DT95">
        <v>52.165782839784853</v>
      </c>
      <c r="DU95">
        <v>54.758005746732223</v>
      </c>
      <c r="DV95">
        <v>69.593351745173422</v>
      </c>
      <c r="DW95">
        <v>54.935337920876236</v>
      </c>
      <c r="DX95">
        <v>59.329059960958205</v>
      </c>
      <c r="DY95">
        <v>49.758688894670101</v>
      </c>
      <c r="DZ95">
        <v>51.117401270925662</v>
      </c>
      <c r="EA95">
        <v>47.176856781803892</v>
      </c>
      <c r="EB95">
        <v>35.803282901605073</v>
      </c>
      <c r="EC95">
        <v>63.446965731039349</v>
      </c>
      <c r="ED95">
        <v>65.247354847509968</v>
      </c>
      <c r="EE95">
        <v>61.530391311000834</v>
      </c>
      <c r="EF95">
        <v>50.232960412192718</v>
      </c>
      <c r="EG95">
        <v>61.035396292737218</v>
      </c>
      <c r="EH95">
        <v>71.379078532451572</v>
      </c>
      <c r="EI95">
        <v>57.691275578190606</v>
      </c>
      <c r="EJ95">
        <v>64.988974197282943</v>
      </c>
      <c r="EK95">
        <v>70.611052945418365</v>
      </c>
      <c r="EL95">
        <v>58.778782489662127</v>
      </c>
      <c r="EM95">
        <v>73.936320906003317</v>
      </c>
      <c r="EN95">
        <v>71.609662650036981</v>
      </c>
      <c r="EO95">
        <v>67.293583177472399</v>
      </c>
      <c r="EP95">
        <v>58.693331169105477</v>
      </c>
      <c r="EQ95">
        <v>77.26733012856748</v>
      </c>
      <c r="ER95">
        <v>73.38661359153545</v>
      </c>
      <c r="ES95">
        <v>76.956963335892752</v>
      </c>
      <c r="ET95">
        <v>63.315047946687493</v>
      </c>
      <c r="EU95">
        <v>62.597580817241578</v>
      </c>
      <c r="EV95">
        <v>59.084041467721889</v>
      </c>
      <c r="EW95">
        <v>65.915143538347735</v>
      </c>
      <c r="EX95">
        <v>63.078891533547491</v>
      </c>
      <c r="EY95">
        <v>59.940968867219603</v>
      </c>
      <c r="EZ95">
        <v>64.328780514884883</v>
      </c>
      <c r="FA95">
        <v>63.850264536760719</v>
      </c>
      <c r="FB95">
        <v>61.350422017188443</v>
      </c>
      <c r="FC95">
        <v>63.177105742355614</v>
      </c>
      <c r="FD95">
        <v>68.813725856086393</v>
      </c>
      <c r="FE95">
        <v>59.927057533861635</v>
      </c>
      <c r="FF95">
        <v>68.405965047608703</v>
      </c>
      <c r="FG95">
        <v>66.835951880919737</v>
      </c>
      <c r="FH95">
        <v>74.431670846988581</v>
      </c>
      <c r="FI95">
        <v>69.166507159204599</v>
      </c>
      <c r="FJ95">
        <v>70.228376677966963</v>
      </c>
      <c r="FK95">
        <v>66.322623591017361</v>
      </c>
      <c r="FL95">
        <v>72.041824267721694</v>
      </c>
      <c r="FM95">
        <v>65.0181490257891</v>
      </c>
      <c r="FN95">
        <v>65.913435494946043</v>
      </c>
      <c r="FO95">
        <v>65.176539761434697</v>
      </c>
      <c r="FP95">
        <v>71.080612825130117</v>
      </c>
      <c r="FQ95">
        <v>64.562110741067045</v>
      </c>
      <c r="FR95">
        <v>67.407151255657354</v>
      </c>
      <c r="FS95">
        <v>61.994250090623005</v>
      </c>
      <c r="FT95">
        <v>63.059793401316902</v>
      </c>
      <c r="FU95">
        <v>67.216016257446768</v>
      </c>
      <c r="FV95">
        <v>60.711721393327061</v>
      </c>
      <c r="FW95">
        <v>67.227473208807254</v>
      </c>
      <c r="FX95">
        <v>72.625114053575174</v>
      </c>
      <c r="FY95">
        <v>70.277620562113697</v>
      </c>
      <c r="FZ95">
        <v>70.324570488365481</v>
      </c>
      <c r="GA95">
        <v>56.783462238483914</v>
      </c>
      <c r="GB95">
        <v>63.125721349499862</v>
      </c>
      <c r="GC95">
        <v>60.712550272476321</v>
      </c>
      <c r="GD95">
        <v>68.290284862236348</v>
      </c>
      <c r="GE95">
        <v>64.124168853800285</v>
      </c>
      <c r="GF95">
        <v>73.391460292489</v>
      </c>
      <c r="GG95">
        <v>70.849294582721527</v>
      </c>
      <c r="GH95">
        <v>83.481469946475528</v>
      </c>
      <c r="GI95">
        <v>70.284039668080638</v>
      </c>
      <c r="GJ95">
        <v>75.443328888463469</v>
      </c>
      <c r="GK95">
        <v>73.460811501768646</v>
      </c>
      <c r="GL95">
        <v>80.414771448982592</v>
      </c>
      <c r="GM95">
        <v>64.313740060903129</v>
      </c>
      <c r="GN95">
        <v>59.821450294617293</v>
      </c>
      <c r="GO95">
        <v>64.253090124213813</v>
      </c>
      <c r="GP95">
        <v>72.886734237102857</v>
      </c>
      <c r="GQ95">
        <v>75.220732501813146</v>
      </c>
      <c r="GR95">
        <v>75.153415266641446</v>
      </c>
      <c r="GS95">
        <v>77.193830762946519</v>
      </c>
      <c r="GT95">
        <v>61.751927903507578</v>
      </c>
      <c r="GU95">
        <v>67.251290575676208</v>
      </c>
      <c r="GV95">
        <v>58.013686127433786</v>
      </c>
      <c r="GW95">
        <v>74.983322120592703</v>
      </c>
      <c r="GX95">
        <v>67.21382233646878</v>
      </c>
      <c r="GY95">
        <v>67.55270991133645</v>
      </c>
      <c r="GZ95">
        <v>69.404679177525367</v>
      </c>
      <c r="HA95">
        <v>74.365461275033596</v>
      </c>
      <c r="HB95">
        <v>73.381522775966275</v>
      </c>
      <c r="HC95">
        <v>73.378997915511718</v>
      </c>
      <c r="HD95">
        <v>72.251533468497712</v>
      </c>
      <c r="HE95">
        <v>61.602092379360137</v>
      </c>
      <c r="HF95">
        <v>79.75994817634529</v>
      </c>
      <c r="HG95">
        <v>75.152194149575877</v>
      </c>
      <c r="HH95">
        <v>65.967179268634908</v>
      </c>
      <c r="HI95">
        <v>75.661254895411417</v>
      </c>
      <c r="HJ95">
        <v>73.257853262331551</v>
      </c>
      <c r="HK95">
        <v>68.262299687826754</v>
      </c>
      <c r="HL95">
        <v>77.854991841203315</v>
      </c>
      <c r="HM95">
        <v>73.153524390607586</v>
      </c>
      <c r="HN95">
        <v>70.494136005684624</v>
      </c>
      <c r="HO95">
        <v>75.033255684756114</v>
      </c>
      <c r="HP95">
        <v>77.368885770170678</v>
      </c>
      <c r="HQ95">
        <v>69.071003646905766</v>
      </c>
      <c r="HR95">
        <v>74.595414006151969</v>
      </c>
      <c r="HS95">
        <v>71.298822408429473</v>
      </c>
      <c r="HT95">
        <v>76.790713716154443</v>
      </c>
      <c r="HU95">
        <v>79.193247643895063</v>
      </c>
      <c r="HV95">
        <v>75.277461648217212</v>
      </c>
      <c r="HW95">
        <v>78.791635633820505</v>
      </c>
      <c r="HX95">
        <v>72.78504793264247</v>
      </c>
      <c r="HY95">
        <v>74.981414648624295</v>
      </c>
      <c r="HZ95">
        <v>70.46844838177023</v>
      </c>
      <c r="IA95">
        <v>77.512928726111937</v>
      </c>
      <c r="IB95">
        <v>78.334893953652241</v>
      </c>
      <c r="IC95">
        <v>81.230266736802378</v>
      </c>
      <c r="ID95">
        <v>78.165061883497856</v>
      </c>
      <c r="IE95">
        <v>70.557410695799859</v>
      </c>
      <c r="IF95">
        <v>83.46438015762125</v>
      </c>
      <c r="IG95">
        <v>68.992438544349653</v>
      </c>
      <c r="IH95">
        <v>72.0644913086972</v>
      </c>
      <c r="II95">
        <v>75.017813529757262</v>
      </c>
      <c r="IJ95">
        <v>82.499267270412773</v>
      </c>
      <c r="IK95">
        <v>69.123644001177581</v>
      </c>
      <c r="IL95">
        <v>68.154007800695624</v>
      </c>
      <c r="IM95">
        <v>76.823772653480063</v>
      </c>
      <c r="IN95">
        <v>78.432246842153276</v>
      </c>
      <c r="IO95">
        <v>81.095814103448987</v>
      </c>
      <c r="IP95">
        <v>78.699359114995289</v>
      </c>
      <c r="IQ95">
        <v>73.196370627337743</v>
      </c>
      <c r="IR95">
        <v>69.53106980538314</v>
      </c>
      <c r="IS95">
        <v>78.695738395461518</v>
      </c>
      <c r="IT95">
        <v>75.019859671360848</v>
      </c>
      <c r="IU95">
        <v>78.302061526867561</v>
      </c>
      <c r="IV95">
        <v>74.283327160010316</v>
      </c>
      <c r="IW95">
        <v>79.276188816002986</v>
      </c>
      <c r="IX95">
        <v>76.531760207388629</v>
      </c>
      <c r="IY95">
        <v>78.658213115658086</v>
      </c>
      <c r="IZ95">
        <v>74.332820324610125</v>
      </c>
      <c r="JA95">
        <v>63.324262774073716</v>
      </c>
      <c r="JB95">
        <v>65.823795136237436</v>
      </c>
      <c r="JC95">
        <v>74.307660926870867</v>
      </c>
      <c r="JD95">
        <v>77.221421925354718</v>
      </c>
      <c r="JE95">
        <v>67.504188235668011</v>
      </c>
      <c r="JF95">
        <v>71.016079682278999</v>
      </c>
      <c r="JG95">
        <v>70.746667212950143</v>
      </c>
      <c r="JH95">
        <v>69.760673034514426</v>
      </c>
      <c r="JI95">
        <v>64.645369725446514</v>
      </c>
      <c r="JJ95">
        <v>67.028594911174679</v>
      </c>
      <c r="JK95">
        <v>67.243238387426771</v>
      </c>
      <c r="JL95">
        <v>70.644129236135569</v>
      </c>
      <c r="JM95">
        <v>75.798778213339574</v>
      </c>
      <c r="JN95">
        <v>70.087489100173116</v>
      </c>
      <c r="JO95">
        <v>60.387989732029027</v>
      </c>
      <c r="JP95">
        <v>59.782891695471143</v>
      </c>
      <c r="JQ95">
        <v>64.221377478613675</v>
      </c>
      <c r="JR95">
        <v>71.959934521512736</v>
      </c>
      <c r="JS95">
        <v>73.566048210114303</v>
      </c>
      <c r="JT95">
        <v>60.402820534839847</v>
      </c>
      <c r="JU95">
        <v>65.903027768466956</v>
      </c>
      <c r="JV95">
        <v>66.37080341535939</v>
      </c>
      <c r="JW95">
        <v>77.139472965392727</v>
      </c>
      <c r="JX95">
        <v>73.42300114705337</v>
      </c>
      <c r="JY95">
        <v>77.270708067073215</v>
      </c>
      <c r="JZ95">
        <v>80.971551518673138</v>
      </c>
      <c r="KA95">
        <v>76.620829358442606</v>
      </c>
      <c r="KB95">
        <v>69.495538832209249</v>
      </c>
      <c r="KC95">
        <v>76.176410847114397</v>
      </c>
      <c r="KD95">
        <v>67.890177352916766</v>
      </c>
      <c r="KE95">
        <v>60.040284567929781</v>
      </c>
      <c r="KF95">
        <v>64.585153552410247</v>
      </c>
      <c r="KG95">
        <v>83.024671757722629</v>
      </c>
      <c r="KH95">
        <v>61.245006026429962</v>
      </c>
      <c r="KI95">
        <v>69.477481699974334</v>
      </c>
      <c r="KJ95">
        <v>67.02915604367405</v>
      </c>
      <c r="KK95">
        <v>75.998146353891087</v>
      </c>
      <c r="KL95">
        <v>69.827604527255545</v>
      </c>
      <c r="KM95">
        <v>71.976973908384451</v>
      </c>
      <c r="KN95">
        <v>71.611124524260518</v>
      </c>
      <c r="KO95">
        <v>74.230528190709379</v>
      </c>
      <c r="KP95">
        <v>70.872528758214969</v>
      </c>
      <c r="KQ95">
        <v>73.399377109285723</v>
      </c>
      <c r="KR95">
        <v>67.821612287344038</v>
      </c>
      <c r="KS95">
        <v>62.892115401096781</v>
      </c>
      <c r="KT95">
        <v>74.124789881901251</v>
      </c>
      <c r="KU95">
        <v>72.432871350729556</v>
      </c>
      <c r="KV95">
        <v>64.254955504842883</v>
      </c>
      <c r="KW95">
        <v>68.775151179064579</v>
      </c>
      <c r="KX95">
        <v>72.728622474931996</v>
      </c>
      <c r="KY95">
        <v>71.740268307112331</v>
      </c>
      <c r="KZ95">
        <v>69.488221455498078</v>
      </c>
      <c r="LA95">
        <v>71.755905794948433</v>
      </c>
      <c r="LB95">
        <v>71.087529180734194</v>
      </c>
      <c r="LC95">
        <v>72.655337486840594</v>
      </c>
      <c r="LD95">
        <v>73.758379749174978</v>
      </c>
      <c r="LE95">
        <v>70.691634317825873</v>
      </c>
      <c r="LF95">
        <v>63.589706078129758</v>
      </c>
      <c r="LG95">
        <v>78.948157561666278</v>
      </c>
      <c r="LH95">
        <v>78.628219788598329</v>
      </c>
      <c r="LI95">
        <v>69.35220437373583</v>
      </c>
      <c r="LJ95">
        <v>70.403387684950673</v>
      </c>
      <c r="LK95">
        <v>70.949473613636371</v>
      </c>
      <c r="LL95">
        <v>74.363142454528486</v>
      </c>
    </row>
    <row r="96" spans="1:324">
      <c r="A96" s="2">
        <v>0.94791666666666663</v>
      </c>
      <c r="B96">
        <v>73.006729662548409</v>
      </c>
      <c r="C96">
        <v>70.868614506104294</v>
      </c>
      <c r="D96">
        <v>70.626166086395585</v>
      </c>
      <c r="E96">
        <v>65.048157019314232</v>
      </c>
      <c r="F96">
        <v>69.785673991979948</v>
      </c>
      <c r="G96">
        <v>68.744401678228854</v>
      </c>
      <c r="H96">
        <v>67.462713383175725</v>
      </c>
      <c r="I96">
        <v>65.999387595901396</v>
      </c>
      <c r="J96">
        <v>71.267755305824565</v>
      </c>
      <c r="K96">
        <v>65.573525600856513</v>
      </c>
      <c r="L96">
        <v>70.020077483747343</v>
      </c>
      <c r="M96">
        <v>68.739871851738513</v>
      </c>
      <c r="N96">
        <v>63.582484918344711</v>
      </c>
      <c r="O96">
        <v>65.272577171594079</v>
      </c>
      <c r="P96">
        <v>70.372390616019018</v>
      </c>
      <c r="Q96">
        <v>71.394790674445929</v>
      </c>
      <c r="R96">
        <v>66.110517695969548</v>
      </c>
      <c r="S96">
        <v>69.596753101786859</v>
      </c>
      <c r="T96">
        <v>72.932577062252577</v>
      </c>
      <c r="U96">
        <v>66.729701433850508</v>
      </c>
      <c r="V96">
        <v>72.288175609426204</v>
      </c>
      <c r="W96">
        <v>64.453781346186943</v>
      </c>
      <c r="X96">
        <v>75.49684131113618</v>
      </c>
      <c r="Y96">
        <v>58.272661470804927</v>
      </c>
      <c r="Z96">
        <v>71.530128214891988</v>
      </c>
      <c r="AA96">
        <v>73.745721961319362</v>
      </c>
      <c r="AB96">
        <v>61.229501069506888</v>
      </c>
      <c r="AC96">
        <v>62.582035862870008</v>
      </c>
      <c r="AD96">
        <v>66.767055882272516</v>
      </c>
      <c r="AE96">
        <v>63.976847553410252</v>
      </c>
      <c r="AF96">
        <v>61.136448202223065</v>
      </c>
      <c r="AG96">
        <v>65.5391623825235</v>
      </c>
      <c r="AH96">
        <v>65.315712758938758</v>
      </c>
      <c r="AI96">
        <v>62.751688126528791</v>
      </c>
      <c r="AJ96">
        <v>68.311836003315335</v>
      </c>
      <c r="AK96">
        <v>67.124031808545084</v>
      </c>
      <c r="AL96">
        <v>64.73858407838415</v>
      </c>
      <c r="AM96">
        <v>56.811102032602584</v>
      </c>
      <c r="AN96">
        <v>67.827763685596182</v>
      </c>
      <c r="AO96">
        <v>56.400688936483697</v>
      </c>
      <c r="AP96">
        <v>67.906089629724733</v>
      </c>
      <c r="AQ96">
        <v>67.991849956257681</v>
      </c>
      <c r="AR96">
        <v>59.160185086860814</v>
      </c>
      <c r="AS96">
        <v>53.9841386581896</v>
      </c>
      <c r="AT96">
        <v>75.691640030972053</v>
      </c>
      <c r="AU96">
        <v>63.312346993186438</v>
      </c>
      <c r="AV96">
        <v>59.031152285620259</v>
      </c>
      <c r="AW96">
        <v>66.764635394758344</v>
      </c>
      <c r="AX96">
        <v>65.913256979960593</v>
      </c>
      <c r="AY96">
        <v>51.574383080078306</v>
      </c>
      <c r="AZ96">
        <v>58.211582135357602</v>
      </c>
      <c r="BA96">
        <v>55.504708610997923</v>
      </c>
      <c r="BB96">
        <v>65.826306674180401</v>
      </c>
      <c r="BC96">
        <v>66.331917519559781</v>
      </c>
      <c r="BD96">
        <v>70.339863417215909</v>
      </c>
      <c r="BE96">
        <v>67.209525219840828</v>
      </c>
      <c r="BF96">
        <v>68.76054388818369</v>
      </c>
      <c r="BG96">
        <v>56.158292146171711</v>
      </c>
      <c r="BH96">
        <v>63.40383266372578</v>
      </c>
      <c r="BI96">
        <v>42.001197585940453</v>
      </c>
      <c r="BJ96">
        <v>49.657777576116885</v>
      </c>
      <c r="BK96">
        <v>57.470931761240351</v>
      </c>
      <c r="BL96">
        <v>62.739598440296675</v>
      </c>
      <c r="BM96">
        <v>59.000122214189197</v>
      </c>
      <c r="BN96">
        <v>58.628623670987587</v>
      </c>
      <c r="BO96">
        <v>57.399073109486643</v>
      </c>
      <c r="BP96">
        <v>39.558173066902349</v>
      </c>
      <c r="BQ96">
        <v>57.820614910499046</v>
      </c>
      <c r="BR96">
        <v>60.263513060980053</v>
      </c>
      <c r="BS96">
        <v>54.185519512306882</v>
      </c>
      <c r="BT96">
        <v>55.626260654227295</v>
      </c>
      <c r="BU96">
        <v>54.779628585718456</v>
      </c>
      <c r="BV96">
        <v>65.30265956996368</v>
      </c>
      <c r="BW96">
        <v>55.670454092157897</v>
      </c>
      <c r="BX96">
        <v>60.388988068543412</v>
      </c>
      <c r="BY96">
        <v>49.066200097752706</v>
      </c>
      <c r="BZ96">
        <v>61.375676113428746</v>
      </c>
      <c r="CA96">
        <v>60.329303283508786</v>
      </c>
      <c r="CB96">
        <v>62.315004078135999</v>
      </c>
      <c r="CC96">
        <v>63.350092264541182</v>
      </c>
      <c r="CD96">
        <v>51.395682779109109</v>
      </c>
      <c r="CE96">
        <v>56.736006101760644</v>
      </c>
      <c r="CF96">
        <v>60.52822459444036</v>
      </c>
      <c r="CG96">
        <v>59.078696159621721</v>
      </c>
      <c r="CH96">
        <v>54.784085816999685</v>
      </c>
      <c r="CI96">
        <v>64.858045210561045</v>
      </c>
      <c r="CJ96">
        <v>55.835450965691109</v>
      </c>
      <c r="CK96">
        <v>58.905268534146309</v>
      </c>
      <c r="CL96">
        <v>51.024659057239553</v>
      </c>
      <c r="CM96">
        <v>53.18865610075386</v>
      </c>
      <c r="CN96">
        <v>60.999395256284593</v>
      </c>
      <c r="CO96">
        <v>71.611045416863334</v>
      </c>
      <c r="CP96">
        <v>68.382197077571604</v>
      </c>
      <c r="CQ96">
        <v>61.19179710821777</v>
      </c>
      <c r="CR96">
        <v>59.516209689186681</v>
      </c>
      <c r="CS96">
        <v>62.042792580383924</v>
      </c>
      <c r="CT96">
        <v>59.225375789751055</v>
      </c>
      <c r="CU96">
        <v>72.09835420635811</v>
      </c>
      <c r="CV96">
        <v>60.676944877654044</v>
      </c>
      <c r="CW96">
        <v>61.219903502072825</v>
      </c>
      <c r="CX96">
        <v>51.780045190180843</v>
      </c>
      <c r="CY96">
        <v>61.130129298008413</v>
      </c>
      <c r="CZ96">
        <v>54.967161360008149</v>
      </c>
      <c r="DA96">
        <v>58.78005110441957</v>
      </c>
      <c r="DB96">
        <v>63.203118066930017</v>
      </c>
      <c r="DC96">
        <v>61.374742609161764</v>
      </c>
      <c r="DD96">
        <v>62.469802312758191</v>
      </c>
      <c r="DE96">
        <v>55.007295493458244</v>
      </c>
      <c r="DF96">
        <v>58.138325478136629</v>
      </c>
      <c r="DG96">
        <v>66.724947479122875</v>
      </c>
      <c r="DH96">
        <v>60.241864319570503</v>
      </c>
      <c r="DI96">
        <v>59.54706610657373</v>
      </c>
      <c r="DJ96">
        <v>56.704421879399682</v>
      </c>
      <c r="DK96">
        <v>52.758791584227481</v>
      </c>
      <c r="DL96">
        <v>62.829284334423122</v>
      </c>
      <c r="DM96">
        <v>56.368869198567189</v>
      </c>
      <c r="DN96">
        <v>51.755171409668641</v>
      </c>
      <c r="DO96">
        <v>59.666607019987097</v>
      </c>
      <c r="DP96">
        <v>52.806651444130388</v>
      </c>
      <c r="DQ96">
        <v>71.557456178024609</v>
      </c>
      <c r="DR96">
        <v>67.553523107127603</v>
      </c>
      <c r="DS96">
        <v>51.405219842807789</v>
      </c>
      <c r="DT96">
        <v>51.530347240609032</v>
      </c>
      <c r="DU96">
        <v>52.554161553462734</v>
      </c>
      <c r="DV96">
        <v>67.869068026048609</v>
      </c>
      <c r="DW96">
        <v>54.210218291044875</v>
      </c>
      <c r="DX96">
        <v>57.766249318542293</v>
      </c>
      <c r="DY96">
        <v>50.182541487570447</v>
      </c>
      <c r="DZ96">
        <v>52.561983512300195</v>
      </c>
      <c r="EA96">
        <v>46.404917901892766</v>
      </c>
      <c r="EB96">
        <v>37.128973318230983</v>
      </c>
      <c r="EC96">
        <v>61.336341805968253</v>
      </c>
      <c r="ED96">
        <v>62.089746302142409</v>
      </c>
      <c r="EE96">
        <v>61.240746928995939</v>
      </c>
      <c r="EF96">
        <v>50.310542702114702</v>
      </c>
      <c r="EG96">
        <v>59.62887553622577</v>
      </c>
      <c r="EH96">
        <v>69.772876569017839</v>
      </c>
      <c r="EI96">
        <v>56.025260030858746</v>
      </c>
      <c r="EJ96">
        <v>64.145008801743529</v>
      </c>
      <c r="EK96">
        <v>68.089565229580586</v>
      </c>
      <c r="EL96">
        <v>56.741682815747993</v>
      </c>
      <c r="EM96">
        <v>70.862885107990522</v>
      </c>
      <c r="EN96">
        <v>69.373708836797917</v>
      </c>
      <c r="EO96">
        <v>65.851985852575154</v>
      </c>
      <c r="EP96">
        <v>57.200540173869669</v>
      </c>
      <c r="EQ96">
        <v>73.993906992955402</v>
      </c>
      <c r="ER96">
        <v>68.695009322116107</v>
      </c>
      <c r="ES96">
        <v>74.655908911460557</v>
      </c>
      <c r="ET96">
        <v>60.294525603662294</v>
      </c>
      <c r="EU96">
        <v>62.23938033535984</v>
      </c>
      <c r="EV96">
        <v>56.584411072749923</v>
      </c>
      <c r="EW96">
        <v>67.34387093920769</v>
      </c>
      <c r="EX96">
        <v>60.386839643177609</v>
      </c>
      <c r="EY96">
        <v>57.110273185410094</v>
      </c>
      <c r="EZ96">
        <v>61.169145466714077</v>
      </c>
      <c r="FA96">
        <v>62.905567283462403</v>
      </c>
      <c r="FB96">
        <v>60.178215855913834</v>
      </c>
      <c r="FC96">
        <v>61.376013985267868</v>
      </c>
      <c r="FD96">
        <v>68.645084339530314</v>
      </c>
      <c r="FE96">
        <v>58.302755580328075</v>
      </c>
      <c r="FF96">
        <v>66.486706608105706</v>
      </c>
      <c r="FG96">
        <v>63.811432216943004</v>
      </c>
      <c r="FH96">
        <v>72.301779762521761</v>
      </c>
      <c r="FI96">
        <v>67.008678081071253</v>
      </c>
      <c r="FJ96">
        <v>69.525149156479443</v>
      </c>
      <c r="FK96">
        <v>64.109071198730319</v>
      </c>
      <c r="FL96">
        <v>70.558135423913555</v>
      </c>
      <c r="FM96">
        <v>63.714058913950829</v>
      </c>
      <c r="FN96">
        <v>65.723005516528559</v>
      </c>
      <c r="FO96">
        <v>63.542661487432483</v>
      </c>
      <c r="FP96">
        <v>69.721134902654669</v>
      </c>
      <c r="FQ96">
        <v>62.470782306357172</v>
      </c>
      <c r="FR96">
        <v>66.362916440400056</v>
      </c>
      <c r="FS96">
        <v>61.112948774987693</v>
      </c>
      <c r="FT96">
        <v>61.98699091437588</v>
      </c>
      <c r="FU96">
        <v>64.398674298725638</v>
      </c>
      <c r="FV96">
        <v>59.152366786813694</v>
      </c>
      <c r="FW96">
        <v>64.294466705479905</v>
      </c>
      <c r="FX96">
        <v>70.231688398380513</v>
      </c>
      <c r="FY96">
        <v>68.810017499862738</v>
      </c>
      <c r="FZ96">
        <v>67.610196162350277</v>
      </c>
      <c r="GA96">
        <v>55.175214342897164</v>
      </c>
      <c r="GB96">
        <v>62.567932911010629</v>
      </c>
      <c r="GC96">
        <v>61.518490658516555</v>
      </c>
      <c r="GD96">
        <v>66.848296646556065</v>
      </c>
      <c r="GE96">
        <v>63.283006536237295</v>
      </c>
      <c r="GF96">
        <v>71.379080275951694</v>
      </c>
      <c r="GG96">
        <v>69.006127268065853</v>
      </c>
      <c r="GH96">
        <v>82.970358870673778</v>
      </c>
      <c r="GI96">
        <v>67.777073682742042</v>
      </c>
      <c r="GJ96">
        <v>72.968474013289466</v>
      </c>
      <c r="GK96">
        <v>69.861519882146283</v>
      </c>
      <c r="GL96">
        <v>78.989472419497261</v>
      </c>
      <c r="GM96">
        <v>62.071915154701323</v>
      </c>
      <c r="GN96">
        <v>57.787416060199881</v>
      </c>
      <c r="GO96">
        <v>62.145950546117319</v>
      </c>
      <c r="GP96">
        <v>69.381365403884701</v>
      </c>
      <c r="GQ96">
        <v>72.503571972014612</v>
      </c>
      <c r="GR96">
        <v>70.586774540373241</v>
      </c>
      <c r="GS96">
        <v>75.036976412959547</v>
      </c>
      <c r="GT96">
        <v>59.95596057194475</v>
      </c>
      <c r="GU96">
        <v>64.502687719378315</v>
      </c>
      <c r="GV96">
        <v>57.855721568351882</v>
      </c>
      <c r="GW96">
        <v>72.522043396969224</v>
      </c>
      <c r="GX96">
        <v>66.474138007041645</v>
      </c>
      <c r="GY96">
        <v>68.609537323146441</v>
      </c>
      <c r="GZ96">
        <v>66.359631708895975</v>
      </c>
      <c r="HA96">
        <v>72.244628875319307</v>
      </c>
      <c r="HB96">
        <v>73.334742464793081</v>
      </c>
      <c r="HC96">
        <v>72.765278062076163</v>
      </c>
      <c r="HD96">
        <v>70.456702656463818</v>
      </c>
      <c r="HE96">
        <v>59.945156702710577</v>
      </c>
      <c r="HF96">
        <v>78.039473590099959</v>
      </c>
      <c r="HG96">
        <v>73.413901275926236</v>
      </c>
      <c r="HH96">
        <v>64.559674018667295</v>
      </c>
      <c r="HI96">
        <v>73.478993745200626</v>
      </c>
      <c r="HJ96">
        <v>71.880188885109717</v>
      </c>
      <c r="HK96">
        <v>65.531495573185964</v>
      </c>
      <c r="HL96">
        <v>76.416766738365396</v>
      </c>
      <c r="HM96">
        <v>70.676710729427981</v>
      </c>
      <c r="HN96">
        <v>68.164316210329446</v>
      </c>
      <c r="HO96">
        <v>72.839841126932157</v>
      </c>
      <c r="HP96">
        <v>75.656266952116809</v>
      </c>
      <c r="HQ96">
        <v>66.136310612494043</v>
      </c>
      <c r="HR96">
        <v>71.278036107698796</v>
      </c>
      <c r="HS96">
        <v>69.567929010804534</v>
      </c>
      <c r="HT96">
        <v>75.281906955996277</v>
      </c>
      <c r="HU96">
        <v>78.265616177389319</v>
      </c>
      <c r="HV96">
        <v>71.917066679615189</v>
      </c>
      <c r="HW96">
        <v>76.98873890254346</v>
      </c>
      <c r="HX96">
        <v>69.821072733693185</v>
      </c>
      <c r="HY96">
        <v>72.309679403708941</v>
      </c>
      <c r="HZ96">
        <v>69.084729826456368</v>
      </c>
      <c r="IA96">
        <v>74.633535090926657</v>
      </c>
      <c r="IB96">
        <v>75.499573494448285</v>
      </c>
      <c r="IC96">
        <v>79.749311200488464</v>
      </c>
      <c r="ID96">
        <v>76.259108191387739</v>
      </c>
      <c r="IE96">
        <v>68.353619261234272</v>
      </c>
      <c r="IF96">
        <v>83.096150661422485</v>
      </c>
      <c r="IG96">
        <v>66.899632133171878</v>
      </c>
      <c r="IH96">
        <v>67.417060515232649</v>
      </c>
      <c r="II96">
        <v>73.876381327244388</v>
      </c>
      <c r="IJ96">
        <v>81.889522612127024</v>
      </c>
      <c r="IK96">
        <v>67.009939023847167</v>
      </c>
      <c r="IL96">
        <v>67.081903245011929</v>
      </c>
      <c r="IM96">
        <v>76.212218070042837</v>
      </c>
      <c r="IN96">
        <v>76.489130303698886</v>
      </c>
      <c r="IO96">
        <v>79.381846074359686</v>
      </c>
      <c r="IP96">
        <v>77.101790543764025</v>
      </c>
      <c r="IQ96">
        <v>71.238553002994649</v>
      </c>
      <c r="IR96">
        <v>65.526802505935535</v>
      </c>
      <c r="IS96">
        <v>77.040915929698627</v>
      </c>
      <c r="IT96">
        <v>74.427180697623839</v>
      </c>
      <c r="IU96">
        <v>75.914350533190856</v>
      </c>
      <c r="IV96">
        <v>70.898168392801111</v>
      </c>
      <c r="IW96">
        <v>77.495286409843828</v>
      </c>
      <c r="IX96">
        <v>74.477104792583518</v>
      </c>
      <c r="IY96">
        <v>75.506827952419471</v>
      </c>
      <c r="IZ96">
        <v>72.426888056848924</v>
      </c>
      <c r="JA96">
        <v>58.511991711951836</v>
      </c>
      <c r="JB96">
        <v>62.038080952803895</v>
      </c>
      <c r="JC96">
        <v>69.376181463718666</v>
      </c>
      <c r="JD96">
        <v>73.610611254267226</v>
      </c>
      <c r="JE96">
        <v>65.391561187290435</v>
      </c>
      <c r="JF96">
        <v>71.104596677162391</v>
      </c>
      <c r="JG96">
        <v>67.018785027589956</v>
      </c>
      <c r="JH96">
        <v>65.770647103794019</v>
      </c>
      <c r="JI96">
        <v>62.556988747502849</v>
      </c>
      <c r="JJ96">
        <v>64.523873816321014</v>
      </c>
      <c r="JK96">
        <v>65.108148458544036</v>
      </c>
      <c r="JL96">
        <v>69.896753165225803</v>
      </c>
      <c r="JM96">
        <v>75.072458253895903</v>
      </c>
      <c r="JN96">
        <v>68.484519790716135</v>
      </c>
      <c r="JO96">
        <v>57.924692619134888</v>
      </c>
      <c r="JP96">
        <v>58.299028204532235</v>
      </c>
      <c r="JQ96">
        <v>60.699914455111056</v>
      </c>
      <c r="JR96">
        <v>67.827962127310954</v>
      </c>
      <c r="JS96">
        <v>72.414404078163287</v>
      </c>
      <c r="JT96">
        <v>60.238334578831562</v>
      </c>
      <c r="JU96">
        <v>64.502469187682692</v>
      </c>
      <c r="JV96">
        <v>63.289405371143275</v>
      </c>
      <c r="JW96">
        <v>73.319969080058883</v>
      </c>
      <c r="JX96">
        <v>71.431821019257967</v>
      </c>
      <c r="JY96">
        <v>74.498557945858792</v>
      </c>
      <c r="JZ96">
        <v>81.514674130681016</v>
      </c>
      <c r="KA96">
        <v>74.327200123953077</v>
      </c>
      <c r="KB96">
        <v>64.058227539724911</v>
      </c>
      <c r="KC96">
        <v>72.809253827771343</v>
      </c>
      <c r="KD96">
        <v>66.171450815853802</v>
      </c>
      <c r="KE96">
        <v>58.536499104185886</v>
      </c>
      <c r="KF96">
        <v>62.560830004322895</v>
      </c>
      <c r="KG96">
        <v>82.462538610866247</v>
      </c>
      <c r="KH96">
        <v>58.7332892692652</v>
      </c>
      <c r="KI96">
        <v>69.321465090036583</v>
      </c>
      <c r="KJ96">
        <v>68.195868902171284</v>
      </c>
      <c r="KK96">
        <v>74.310644651781061</v>
      </c>
      <c r="KL96">
        <v>68.470914149537904</v>
      </c>
      <c r="KM96">
        <v>68.764702843084535</v>
      </c>
      <c r="KN96">
        <v>68.429815929510667</v>
      </c>
      <c r="KO96">
        <v>72.441362843666099</v>
      </c>
      <c r="KP96">
        <v>67.720837300797527</v>
      </c>
      <c r="KQ96">
        <v>72.479207025901687</v>
      </c>
      <c r="KR96">
        <v>63.701753450459684</v>
      </c>
      <c r="KS96">
        <v>62.003812382985643</v>
      </c>
      <c r="KT96">
        <v>71.226539759669819</v>
      </c>
      <c r="KU96">
        <v>72.833991507628411</v>
      </c>
      <c r="KV96">
        <v>62.216732582819915</v>
      </c>
      <c r="KW96">
        <v>67.412575870270786</v>
      </c>
      <c r="KX96">
        <v>69.548964876764444</v>
      </c>
      <c r="KY96">
        <v>70.355007785488652</v>
      </c>
      <c r="KZ96">
        <v>67.597984781326545</v>
      </c>
      <c r="LA96">
        <v>70.357964649518479</v>
      </c>
      <c r="LB96">
        <v>69.60108498983513</v>
      </c>
      <c r="LC96">
        <v>70.747085128194755</v>
      </c>
      <c r="LD96">
        <v>70.758190760290688</v>
      </c>
      <c r="LE96">
        <v>66.890883546624366</v>
      </c>
      <c r="LF96">
        <v>62.344812419075573</v>
      </c>
      <c r="LG96">
        <v>75.945805076434823</v>
      </c>
      <c r="LH96">
        <v>77.983927924409144</v>
      </c>
      <c r="LI96">
        <v>69.005105650295206</v>
      </c>
      <c r="LJ96">
        <v>67.768359987237858</v>
      </c>
      <c r="LK96">
        <v>68.782508326536117</v>
      </c>
      <c r="LL96">
        <v>71.15163958802367</v>
      </c>
    </row>
    <row r="97" spans="1:324">
      <c r="A97" s="2">
        <v>0.95833333333333337</v>
      </c>
      <c r="B97">
        <v>72.29110359838019</v>
      </c>
      <c r="C97">
        <v>67.480159252015213</v>
      </c>
      <c r="D97">
        <v>68.894142283095846</v>
      </c>
      <c r="E97">
        <v>59.575971213744609</v>
      </c>
      <c r="F97">
        <v>68.480396333777435</v>
      </c>
      <c r="G97">
        <v>67.011745312907209</v>
      </c>
      <c r="H97">
        <v>65.403179334563887</v>
      </c>
      <c r="I97">
        <v>62.320197249793296</v>
      </c>
      <c r="J97">
        <v>71.217500234076084</v>
      </c>
      <c r="K97">
        <v>63.238905138101771</v>
      </c>
      <c r="L97">
        <v>66.546397983809797</v>
      </c>
      <c r="M97">
        <v>67.136262822754247</v>
      </c>
      <c r="N97">
        <v>61.408814243028473</v>
      </c>
      <c r="O97">
        <v>62.633453240855772</v>
      </c>
      <c r="P97">
        <v>66.852004455402707</v>
      </c>
      <c r="Q97">
        <v>69.173468280049832</v>
      </c>
      <c r="R97">
        <v>61.089271557800409</v>
      </c>
      <c r="S97">
        <v>66.491164537691191</v>
      </c>
      <c r="T97">
        <v>69.979371818418841</v>
      </c>
      <c r="U97">
        <v>64.156408867205954</v>
      </c>
      <c r="V97">
        <v>69.765579911466119</v>
      </c>
      <c r="W97">
        <v>62.275919646727118</v>
      </c>
      <c r="X97">
        <v>75.197244005195657</v>
      </c>
      <c r="Y97">
        <v>57.344113890408948</v>
      </c>
      <c r="Z97">
        <v>70.435400763242214</v>
      </c>
      <c r="AA97">
        <v>70.823801862970484</v>
      </c>
      <c r="AB97">
        <v>57.630644548691308</v>
      </c>
      <c r="AC97">
        <v>60.438153519582883</v>
      </c>
      <c r="AD97">
        <v>63.700342141812143</v>
      </c>
      <c r="AE97">
        <v>61.254429901740956</v>
      </c>
      <c r="AF97">
        <v>60.003299530623146</v>
      </c>
      <c r="AG97">
        <v>63.405399337515064</v>
      </c>
      <c r="AH97">
        <v>63.274184543324942</v>
      </c>
      <c r="AI97">
        <v>59.804930010727752</v>
      </c>
      <c r="AJ97">
        <v>66.242467150086441</v>
      </c>
      <c r="AK97">
        <v>65.517478025243463</v>
      </c>
      <c r="AL97">
        <v>63.661671466306395</v>
      </c>
      <c r="AM97">
        <v>53.711666181787642</v>
      </c>
      <c r="AN97">
        <v>63.989281048227632</v>
      </c>
      <c r="AO97">
        <v>54.964131007960511</v>
      </c>
      <c r="AP97">
        <v>65.276559408933025</v>
      </c>
      <c r="AQ97">
        <v>67.549583678028142</v>
      </c>
      <c r="AR97">
        <v>57.608282110998275</v>
      </c>
      <c r="AS97">
        <v>52.181756264533874</v>
      </c>
      <c r="AT97">
        <v>72.946760675086111</v>
      </c>
      <c r="AU97">
        <v>60.92063532272978</v>
      </c>
      <c r="AV97">
        <v>57.236560838231867</v>
      </c>
      <c r="AW97">
        <v>63.405774592712568</v>
      </c>
      <c r="AX97">
        <v>63.639727746732873</v>
      </c>
      <c r="AY97">
        <v>52.097601412042323</v>
      </c>
      <c r="AZ97">
        <v>57.096518352070362</v>
      </c>
      <c r="BA97">
        <v>55.585684991884193</v>
      </c>
      <c r="BB97">
        <v>62.67134158531011</v>
      </c>
      <c r="BC97">
        <v>63.944273773432528</v>
      </c>
      <c r="BD97">
        <v>66.731322273212342</v>
      </c>
      <c r="BE97">
        <v>63.567525593941376</v>
      </c>
      <c r="BF97">
        <v>67.010427677558795</v>
      </c>
      <c r="BG97">
        <v>55.569877128254653</v>
      </c>
      <c r="BH97">
        <v>61.260194281910586</v>
      </c>
      <c r="BI97">
        <v>44.065290908137456</v>
      </c>
      <c r="BJ97">
        <v>49.875189764698753</v>
      </c>
      <c r="BK97">
        <v>56.218569951573443</v>
      </c>
      <c r="BL97">
        <v>60.504165825296766</v>
      </c>
      <c r="BM97">
        <v>57.167203478721035</v>
      </c>
      <c r="BN97">
        <v>57.574411048881323</v>
      </c>
      <c r="BO97">
        <v>55.682872001809628</v>
      </c>
      <c r="BP97">
        <v>44.43290466620288</v>
      </c>
      <c r="BQ97">
        <v>56.544505964019415</v>
      </c>
      <c r="BR97">
        <v>58.495324175869129</v>
      </c>
      <c r="BS97">
        <v>52.310657267735188</v>
      </c>
      <c r="BT97">
        <v>54.237827831520349</v>
      </c>
      <c r="BU97">
        <v>54.278945382431381</v>
      </c>
      <c r="BV97">
        <v>63.184792859883942</v>
      </c>
      <c r="BW97">
        <v>53.745886829317307</v>
      </c>
      <c r="BX97">
        <v>57.757711942562423</v>
      </c>
      <c r="BY97">
        <v>49.408644546166776</v>
      </c>
      <c r="BZ97">
        <v>60.485360781767739</v>
      </c>
      <c r="CA97">
        <v>59.846194774782987</v>
      </c>
      <c r="CB97">
        <v>62.544030566377749</v>
      </c>
      <c r="CC97">
        <v>62.581366314151502</v>
      </c>
      <c r="CD97">
        <v>50.19464295299651</v>
      </c>
      <c r="CE97">
        <v>55.578868957067925</v>
      </c>
      <c r="CF97">
        <v>59.82075660189755</v>
      </c>
      <c r="CG97">
        <v>59.012875958624889</v>
      </c>
      <c r="CH97">
        <v>51.945262978185248</v>
      </c>
      <c r="CI97">
        <v>61.862084693585885</v>
      </c>
      <c r="CJ97">
        <v>54.711773667183934</v>
      </c>
      <c r="CK97">
        <v>57.328520352819567</v>
      </c>
      <c r="CL97">
        <v>49.129040384686078</v>
      </c>
      <c r="CM97">
        <v>54.429962971618828</v>
      </c>
      <c r="CN97">
        <v>61.008943829767667</v>
      </c>
      <c r="CO97">
        <v>70.229587994414345</v>
      </c>
      <c r="CP97">
        <v>66.528839375858468</v>
      </c>
      <c r="CQ97">
        <v>62.339719462052607</v>
      </c>
      <c r="CR97">
        <v>58.595545458026947</v>
      </c>
      <c r="CS97">
        <v>60.939358469226022</v>
      </c>
      <c r="CT97">
        <v>58.830149407829353</v>
      </c>
      <c r="CU97">
        <v>70.346453699468981</v>
      </c>
      <c r="CV97">
        <v>59.613153391309098</v>
      </c>
      <c r="CW97">
        <v>60.927691827731721</v>
      </c>
      <c r="CX97">
        <v>51.247819003817902</v>
      </c>
      <c r="CY97">
        <v>59.255583305104039</v>
      </c>
      <c r="CZ97">
        <v>52.707493453261023</v>
      </c>
      <c r="DA97">
        <v>57.141675905863544</v>
      </c>
      <c r="DB97">
        <v>59.506738078560964</v>
      </c>
      <c r="DC97">
        <v>59.878426002653768</v>
      </c>
      <c r="DD97">
        <v>60.978008028505052</v>
      </c>
      <c r="DE97">
        <v>53.69844876871916</v>
      </c>
      <c r="DF97">
        <v>56.181992857015075</v>
      </c>
      <c r="DG97">
        <v>65.787436221640533</v>
      </c>
      <c r="DH97">
        <v>57.713533474811207</v>
      </c>
      <c r="DI97">
        <v>58.323355367006585</v>
      </c>
      <c r="DJ97">
        <v>53.321077539968584</v>
      </c>
      <c r="DK97">
        <v>51.557685810206308</v>
      </c>
      <c r="DL97">
        <v>61.662793135635319</v>
      </c>
      <c r="DM97">
        <v>54.742386852565133</v>
      </c>
      <c r="DN97">
        <v>49.608725517191836</v>
      </c>
      <c r="DO97">
        <v>56.165201871926072</v>
      </c>
      <c r="DP97">
        <v>50.701763128203886</v>
      </c>
      <c r="DQ97">
        <v>72.627448948399703</v>
      </c>
      <c r="DR97">
        <v>66.499538834754304</v>
      </c>
      <c r="DS97">
        <v>50.059392849092447</v>
      </c>
      <c r="DT97">
        <v>50.894911641433218</v>
      </c>
      <c r="DU97">
        <v>50.350317360193237</v>
      </c>
      <c r="DV97">
        <v>66.144784306923782</v>
      </c>
      <c r="DW97">
        <v>53.485098661213513</v>
      </c>
      <c r="DX97">
        <v>56.203438676126382</v>
      </c>
      <c r="DY97">
        <v>50.606394080470793</v>
      </c>
      <c r="DZ97">
        <v>54.006565753674735</v>
      </c>
      <c r="EA97">
        <v>45.632979021981633</v>
      </c>
      <c r="EB97">
        <v>38.454663734856886</v>
      </c>
      <c r="EC97">
        <v>59.225717880897164</v>
      </c>
      <c r="ED97">
        <v>58.93213775677485</v>
      </c>
      <c r="EE97">
        <v>60.951102546991045</v>
      </c>
      <c r="EF97">
        <v>50.388124992036687</v>
      </c>
      <c r="EG97">
        <v>58.22235477971433</v>
      </c>
      <c r="EH97">
        <v>68.16667460558412</v>
      </c>
      <c r="EI97">
        <v>54.359244483526879</v>
      </c>
      <c r="EJ97">
        <v>63.301043406204109</v>
      </c>
      <c r="EK97">
        <v>65.568077513742793</v>
      </c>
      <c r="EL97">
        <v>54.704583141833851</v>
      </c>
      <c r="EM97">
        <v>67.789449309977698</v>
      </c>
      <c r="EN97">
        <v>67.137755023558853</v>
      </c>
      <c r="EO97">
        <v>64.410388527677895</v>
      </c>
      <c r="EP97">
        <v>55.707749178633875</v>
      </c>
      <c r="EQ97">
        <v>70.720483857343339</v>
      </c>
      <c r="ER97">
        <v>64.003405052696749</v>
      </c>
      <c r="ES97">
        <v>72.354854487028376</v>
      </c>
      <c r="ET97">
        <v>57.274003260637109</v>
      </c>
      <c r="EU97">
        <v>61.881179853478102</v>
      </c>
      <c r="EV97">
        <v>54.084780677777964</v>
      </c>
      <c r="EW97">
        <v>68.772598340067674</v>
      </c>
      <c r="EX97">
        <v>57.694787752807713</v>
      </c>
      <c r="EY97">
        <v>54.279577503600578</v>
      </c>
      <c r="EZ97">
        <v>58.009510418543279</v>
      </c>
      <c r="FA97">
        <v>61.960870030164074</v>
      </c>
      <c r="FB97">
        <v>59.006009694639218</v>
      </c>
      <c r="FC97">
        <v>59.574922228180114</v>
      </c>
      <c r="FD97">
        <v>68.476442822974263</v>
      </c>
      <c r="FE97">
        <v>56.678453626794507</v>
      </c>
      <c r="FF97">
        <v>64.567448168602709</v>
      </c>
      <c r="FG97">
        <v>60.786912552966271</v>
      </c>
      <c r="FH97">
        <v>70.171888678054941</v>
      </c>
      <c r="FI97">
        <v>64.85084900293792</v>
      </c>
      <c r="FJ97">
        <v>68.821921634991938</v>
      </c>
      <c r="FK97">
        <v>61.89551880644327</v>
      </c>
      <c r="FL97">
        <v>69.074446580105416</v>
      </c>
      <c r="FM97">
        <v>62.409968802112552</v>
      </c>
      <c r="FN97">
        <v>65.532575538111047</v>
      </c>
      <c r="FO97">
        <v>61.908783213430276</v>
      </c>
      <c r="FP97">
        <v>68.361656980179234</v>
      </c>
      <c r="FQ97">
        <v>60.3794538716473</v>
      </c>
      <c r="FR97">
        <v>65.318681625142759</v>
      </c>
      <c r="FS97">
        <v>60.231647459352381</v>
      </c>
      <c r="FT97">
        <v>60.914188427434866</v>
      </c>
      <c r="FU97">
        <v>61.581332340004487</v>
      </c>
      <c r="FV97">
        <v>57.59301218030032</v>
      </c>
      <c r="FW97">
        <v>61.361460202152571</v>
      </c>
      <c r="FX97">
        <v>67.838262743185879</v>
      </c>
      <c r="FY97">
        <v>67.342414437611779</v>
      </c>
      <c r="FZ97">
        <v>64.895821836335088</v>
      </c>
      <c r="GA97">
        <v>53.566966447310413</v>
      </c>
      <c r="GB97">
        <v>62.010144472521404</v>
      </c>
      <c r="GC97">
        <v>62.324431044556796</v>
      </c>
      <c r="GD97">
        <v>65.406308430875796</v>
      </c>
      <c r="GE97">
        <v>62.441844218674305</v>
      </c>
      <c r="GF97">
        <v>69.366700259414387</v>
      </c>
      <c r="GG97">
        <v>67.162959953410166</v>
      </c>
      <c r="GH97">
        <v>82.459247794872013</v>
      </c>
      <c r="GI97">
        <v>65.270107697403461</v>
      </c>
      <c r="GJ97">
        <v>70.493619138115463</v>
      </c>
      <c r="GK97">
        <v>66.262228262523934</v>
      </c>
      <c r="GL97">
        <v>77.564173390011916</v>
      </c>
      <c r="GM97">
        <v>59.830090248499531</v>
      </c>
      <c r="GN97">
        <v>55.753381825782455</v>
      </c>
      <c r="GO97">
        <v>60.038810968020826</v>
      </c>
      <c r="GP97">
        <v>65.875996570666544</v>
      </c>
      <c r="GQ97">
        <v>69.786411442216078</v>
      </c>
      <c r="GR97">
        <v>66.020133814105037</v>
      </c>
      <c r="GS97">
        <v>72.880122062972561</v>
      </c>
      <c r="GT97">
        <v>58.159993240381937</v>
      </c>
      <c r="GU97">
        <v>61.754084863080436</v>
      </c>
      <c r="GV97">
        <v>57.697757009269978</v>
      </c>
      <c r="GW97">
        <v>70.060764673345744</v>
      </c>
      <c r="GX97">
        <v>65.734453677614525</v>
      </c>
      <c r="GY97">
        <v>69.666364734956431</v>
      </c>
      <c r="GZ97">
        <v>63.314584240266569</v>
      </c>
      <c r="HA97">
        <v>70.123796475605005</v>
      </c>
      <c r="HB97">
        <v>73.287962153619873</v>
      </c>
      <c r="HC97">
        <v>72.151558208640608</v>
      </c>
      <c r="HD97">
        <v>68.661871844429896</v>
      </c>
      <c r="HE97">
        <v>58.288221026061002</v>
      </c>
      <c r="HF97">
        <v>76.318999003854628</v>
      </c>
      <c r="HG97">
        <v>71.67560840227658</v>
      </c>
      <c r="HH97">
        <v>63.152168768699674</v>
      </c>
      <c r="HI97">
        <v>71.296732594989834</v>
      </c>
      <c r="HJ97">
        <v>70.502524507887898</v>
      </c>
      <c r="HK97">
        <v>62.800691458545188</v>
      </c>
      <c r="HL97">
        <v>74.978541635527506</v>
      </c>
      <c r="HM97">
        <v>68.199897068248404</v>
      </c>
      <c r="HN97">
        <v>65.834496414974268</v>
      </c>
      <c r="HO97">
        <v>70.646426569108201</v>
      </c>
      <c r="HP97">
        <v>73.943648134062954</v>
      </c>
      <c r="HQ97">
        <v>63.201617578082349</v>
      </c>
      <c r="HR97">
        <v>67.960658209245622</v>
      </c>
      <c r="HS97">
        <v>67.83703561317958</v>
      </c>
      <c r="HT97">
        <v>73.773100195838126</v>
      </c>
      <c r="HU97">
        <v>77.337984710883575</v>
      </c>
      <c r="HV97">
        <v>68.556671711013166</v>
      </c>
      <c r="HW97">
        <v>75.185842171266401</v>
      </c>
      <c r="HX97">
        <v>66.857097534743914</v>
      </c>
      <c r="HY97">
        <v>69.637944158793601</v>
      </c>
      <c r="HZ97">
        <v>67.701011271142491</v>
      </c>
      <c r="IA97">
        <v>71.75414145574139</v>
      </c>
      <c r="IB97">
        <v>72.664253035244329</v>
      </c>
      <c r="IC97">
        <v>78.26835566417455</v>
      </c>
      <c r="ID97">
        <v>74.353154499277622</v>
      </c>
      <c r="IE97">
        <v>66.14982782666867</v>
      </c>
      <c r="IF97">
        <v>82.727921165223705</v>
      </c>
      <c r="IG97">
        <v>64.806825721994088</v>
      </c>
      <c r="IH97">
        <v>62.769629721768112</v>
      </c>
      <c r="II97">
        <v>72.734949124731514</v>
      </c>
      <c r="IJ97">
        <v>81.279777953841304</v>
      </c>
      <c r="IK97">
        <v>64.896234046516753</v>
      </c>
      <c r="IL97">
        <v>66.009798689328235</v>
      </c>
      <c r="IM97">
        <v>75.600663486605612</v>
      </c>
      <c r="IN97">
        <v>74.546013765244481</v>
      </c>
      <c r="IO97">
        <v>77.667878045270385</v>
      </c>
      <c r="IP97">
        <v>75.504221972532761</v>
      </c>
      <c r="IQ97">
        <v>69.280735378651556</v>
      </c>
      <c r="IR97">
        <v>61.522535206487952</v>
      </c>
      <c r="IS97">
        <v>75.386093463935737</v>
      </c>
      <c r="IT97">
        <v>73.834501723886831</v>
      </c>
      <c r="IU97">
        <v>73.526639539514164</v>
      </c>
      <c r="IV97">
        <v>67.513009625591906</v>
      </c>
      <c r="IW97">
        <v>75.7143840036847</v>
      </c>
      <c r="IX97">
        <v>72.422449377778406</v>
      </c>
      <c r="IY97">
        <v>72.355442789180842</v>
      </c>
      <c r="IZ97">
        <v>70.520955789087751</v>
      </c>
      <c r="JA97">
        <v>53.699720649829956</v>
      </c>
      <c r="JB97">
        <v>58.252366769370347</v>
      </c>
      <c r="JC97">
        <v>64.444702000566465</v>
      </c>
      <c r="JD97">
        <v>69.999800583179734</v>
      </c>
      <c r="JE97">
        <v>63.278934138912845</v>
      </c>
      <c r="JF97">
        <v>71.193113672045769</v>
      </c>
      <c r="JG97">
        <v>63.290902842229784</v>
      </c>
      <c r="JH97">
        <v>61.780621173073634</v>
      </c>
      <c r="JI97">
        <v>60.468607769559185</v>
      </c>
      <c r="JJ97">
        <v>62.019152721467364</v>
      </c>
      <c r="JK97">
        <v>62.973058529661309</v>
      </c>
      <c r="JL97">
        <v>69.149377094316023</v>
      </c>
      <c r="JM97">
        <v>74.346138294452231</v>
      </c>
      <c r="JN97">
        <v>66.881550481259154</v>
      </c>
      <c r="JO97">
        <v>55.461395506240741</v>
      </c>
      <c r="JP97">
        <v>56.815164713593319</v>
      </c>
      <c r="JQ97">
        <v>57.178451431608437</v>
      </c>
      <c r="JR97">
        <v>63.695989733109158</v>
      </c>
      <c r="JS97">
        <v>71.262759946212256</v>
      </c>
      <c r="JT97">
        <v>60.073848622823292</v>
      </c>
      <c r="JU97">
        <v>63.1019106068984</v>
      </c>
      <c r="JV97">
        <v>60.208007326927167</v>
      </c>
      <c r="JW97">
        <v>69.500465194725024</v>
      </c>
      <c r="JX97">
        <v>69.440640891462579</v>
      </c>
      <c r="JY97">
        <v>71.726407824644383</v>
      </c>
      <c r="JZ97">
        <v>82.057796742688879</v>
      </c>
      <c r="KA97">
        <v>72.033570889463533</v>
      </c>
      <c r="KB97">
        <v>58.620916247240565</v>
      </c>
      <c r="KC97">
        <v>69.442096808428303</v>
      </c>
      <c r="KD97">
        <v>64.452724278790825</v>
      </c>
      <c r="KE97">
        <v>57.03271364044199</v>
      </c>
      <c r="KF97">
        <v>60.536506456235529</v>
      </c>
      <c r="KG97">
        <v>81.900405464009879</v>
      </c>
      <c r="KH97">
        <v>56.22157251210043</v>
      </c>
      <c r="KI97">
        <v>69.165448480098817</v>
      </c>
      <c r="KJ97">
        <v>69.362581760668519</v>
      </c>
      <c r="KK97">
        <v>72.623142949671035</v>
      </c>
      <c r="KL97">
        <v>67.114223771820292</v>
      </c>
      <c r="KM97">
        <v>65.552431777784619</v>
      </c>
      <c r="KN97">
        <v>65.248507334760802</v>
      </c>
      <c r="KO97">
        <v>70.652197496622819</v>
      </c>
      <c r="KP97">
        <v>64.569145843380085</v>
      </c>
      <c r="KQ97">
        <v>71.559036942517665</v>
      </c>
      <c r="KR97">
        <v>59.581894613575322</v>
      </c>
      <c r="KS97">
        <v>61.115509364874505</v>
      </c>
      <c r="KT97">
        <v>68.328289637438402</v>
      </c>
      <c r="KU97">
        <v>73.235111664527267</v>
      </c>
      <c r="KV97">
        <v>60.178509660796962</v>
      </c>
      <c r="KW97">
        <v>66.050000561476992</v>
      </c>
      <c r="KX97">
        <v>66.369307278596892</v>
      </c>
      <c r="KY97">
        <v>68.969747263864988</v>
      </c>
      <c r="KZ97">
        <v>65.707748107154998</v>
      </c>
      <c r="LA97">
        <v>68.960023504088525</v>
      </c>
      <c r="LB97">
        <v>68.114640798936051</v>
      </c>
      <c r="LC97">
        <v>68.838832769548901</v>
      </c>
      <c r="LD97">
        <v>67.758001771406398</v>
      </c>
      <c r="LE97">
        <v>63.090132775422866</v>
      </c>
      <c r="LF97">
        <v>61.099918760021374</v>
      </c>
      <c r="LG97">
        <v>72.943452591203339</v>
      </c>
      <c r="LH97">
        <v>77.339636060219959</v>
      </c>
      <c r="LI97">
        <v>68.658006926854583</v>
      </c>
      <c r="LJ97">
        <v>65.133332289525043</v>
      </c>
      <c r="LK97">
        <v>66.615543039435849</v>
      </c>
      <c r="LL97">
        <v>67.940136721518854</v>
      </c>
    </row>
    <row r="98" spans="1:324">
      <c r="A98" s="2">
        <v>0.96875</v>
      </c>
      <c r="B98">
        <v>66.615389988644282</v>
      </c>
      <c r="C98">
        <v>63.235565381628078</v>
      </c>
      <c r="D98">
        <v>64.110753141182897</v>
      </c>
      <c r="E98">
        <v>57.416082438276383</v>
      </c>
      <c r="F98">
        <v>64.293715417447316</v>
      </c>
      <c r="G98">
        <v>62.889740653484886</v>
      </c>
      <c r="H98">
        <v>61.055681506670467</v>
      </c>
      <c r="I98">
        <v>59.1483871184506</v>
      </c>
      <c r="J98">
        <v>66.229645758588489</v>
      </c>
      <c r="K98">
        <v>59.921084213633677</v>
      </c>
      <c r="L98">
        <v>62.397196200915211</v>
      </c>
      <c r="M98">
        <v>62.40559904991737</v>
      </c>
      <c r="N98">
        <v>58.736176939487585</v>
      </c>
      <c r="O98">
        <v>59.006101709688302</v>
      </c>
      <c r="P98">
        <v>62.61568770903606</v>
      </c>
      <c r="Q98">
        <v>64.307792416635095</v>
      </c>
      <c r="R98">
        <v>57.899360053780164</v>
      </c>
      <c r="S98">
        <v>62.490418463025286</v>
      </c>
      <c r="T98">
        <v>64.729332992395811</v>
      </c>
      <c r="U98">
        <v>60.248102370858668</v>
      </c>
      <c r="V98">
        <v>65.288375170075852</v>
      </c>
      <c r="W98">
        <v>59.495404192603829</v>
      </c>
      <c r="X98">
        <v>69.397814215252083</v>
      </c>
      <c r="Y98">
        <v>55.06487303633245</v>
      </c>
      <c r="Z98">
        <v>65.816762470147495</v>
      </c>
      <c r="AA98">
        <v>65.170955627608507</v>
      </c>
      <c r="AB98">
        <v>55.59229571384391</v>
      </c>
      <c r="AC98">
        <v>57.990315361661303</v>
      </c>
      <c r="AD98">
        <v>60.071040001371422</v>
      </c>
      <c r="AE98">
        <v>58.191389779950576</v>
      </c>
      <c r="AF98">
        <v>57.024097636788042</v>
      </c>
      <c r="AG98">
        <v>59.822205209592212</v>
      </c>
      <c r="AH98">
        <v>59.990774665185143</v>
      </c>
      <c r="AI98">
        <v>57.782527879744258</v>
      </c>
      <c r="AJ98">
        <v>62.167870810266116</v>
      </c>
      <c r="AK98">
        <v>61.647040995490329</v>
      </c>
      <c r="AL98">
        <v>59.771502320877651</v>
      </c>
      <c r="AM98">
        <v>52.736889320486092</v>
      </c>
      <c r="AN98">
        <v>60.37407985551026</v>
      </c>
      <c r="AO98">
        <v>53.563768002335507</v>
      </c>
      <c r="AP98">
        <v>61.041170524351756</v>
      </c>
      <c r="AQ98">
        <v>63.422406649950766</v>
      </c>
      <c r="AR98">
        <v>55.405290842653145</v>
      </c>
      <c r="AS98">
        <v>51.252906008661441</v>
      </c>
      <c r="AT98">
        <v>66.80616542784513</v>
      </c>
      <c r="AU98">
        <v>57.693819412856136</v>
      </c>
      <c r="AV98">
        <v>54.927719475553658</v>
      </c>
      <c r="AW98">
        <v>60.306812412079502</v>
      </c>
      <c r="AX98">
        <v>59.766317138409001</v>
      </c>
      <c r="AY98">
        <v>51.365131383161028</v>
      </c>
      <c r="AZ98">
        <v>55.017281564852837</v>
      </c>
      <c r="BA98">
        <v>53.700652895487302</v>
      </c>
      <c r="BB98">
        <v>59.004233238642236</v>
      </c>
      <c r="BC98">
        <v>59.998969578770549</v>
      </c>
      <c r="BD98">
        <v>63.048489708188889</v>
      </c>
      <c r="BE98">
        <v>60.199051769795844</v>
      </c>
      <c r="BF98">
        <v>62.257868859545155</v>
      </c>
      <c r="BG98">
        <v>53.929581426045942</v>
      </c>
      <c r="BH98">
        <v>57.946055240066855</v>
      </c>
      <c r="BI98">
        <v>45.18843263629369</v>
      </c>
      <c r="BJ98">
        <v>49.502238503242182</v>
      </c>
      <c r="BK98">
        <v>54.957375994155385</v>
      </c>
      <c r="BL98">
        <v>57.693627212072201</v>
      </c>
      <c r="BM98">
        <v>54.943965193986685</v>
      </c>
      <c r="BN98">
        <v>55.259440030497913</v>
      </c>
      <c r="BO98">
        <v>54.035175841226405</v>
      </c>
      <c r="BP98">
        <v>45.613318069142501</v>
      </c>
      <c r="BQ98">
        <v>54.630390985644752</v>
      </c>
      <c r="BR98">
        <v>55.87370885706391</v>
      </c>
      <c r="BS98">
        <v>51.836591991541866</v>
      </c>
      <c r="BT98">
        <v>52.702669673887819</v>
      </c>
      <c r="BU98">
        <v>53.222450748912351</v>
      </c>
      <c r="BV98">
        <v>59.956804802600018</v>
      </c>
      <c r="BW98">
        <v>52.961197725913472</v>
      </c>
      <c r="BX98">
        <v>55.381320547466615</v>
      </c>
      <c r="BY98">
        <v>49.07558458230347</v>
      </c>
      <c r="BZ98">
        <v>57.524589386999125</v>
      </c>
      <c r="CA98">
        <v>56.896995080810903</v>
      </c>
      <c r="CB98">
        <v>59.091284518949728</v>
      </c>
      <c r="CC98">
        <v>58.937135200924921</v>
      </c>
      <c r="CD98">
        <v>49.767482042091288</v>
      </c>
      <c r="CE98">
        <v>53.686820140961913</v>
      </c>
      <c r="CF98">
        <v>57.384495811532375</v>
      </c>
      <c r="CG98">
        <v>56.384176480545626</v>
      </c>
      <c r="CH98">
        <v>51.105876260012167</v>
      </c>
      <c r="CI98">
        <v>58.513477671536222</v>
      </c>
      <c r="CJ98">
        <v>53.317449676469984</v>
      </c>
      <c r="CK98">
        <v>54.999689504242909</v>
      </c>
      <c r="CL98">
        <v>48.902279965828257</v>
      </c>
      <c r="CM98">
        <v>52.965161412819818</v>
      </c>
      <c r="CN98">
        <v>58.074510470056794</v>
      </c>
      <c r="CO98">
        <v>64.789052504786156</v>
      </c>
      <c r="CP98">
        <v>62.291112406162497</v>
      </c>
      <c r="CQ98">
        <v>58.937654201829311</v>
      </c>
      <c r="CR98">
        <v>55.963370375840952</v>
      </c>
      <c r="CS98">
        <v>57.782401944750703</v>
      </c>
      <c r="CT98">
        <v>56.197424862747276</v>
      </c>
      <c r="CU98">
        <v>65.028803091890111</v>
      </c>
      <c r="CV98">
        <v>56.982096407833595</v>
      </c>
      <c r="CW98">
        <v>57.782330731642752</v>
      </c>
      <c r="CX98">
        <v>50.457251256795175</v>
      </c>
      <c r="CY98">
        <v>56.563556733157341</v>
      </c>
      <c r="CZ98">
        <v>51.565671609872048</v>
      </c>
      <c r="DA98">
        <v>54.917095996490424</v>
      </c>
      <c r="DB98">
        <v>56.68085676706761</v>
      </c>
      <c r="DC98">
        <v>56.930458861263375</v>
      </c>
      <c r="DD98">
        <v>58.260312541896745</v>
      </c>
      <c r="DE98">
        <v>52.286309386315352</v>
      </c>
      <c r="DF98">
        <v>54.281029854713303</v>
      </c>
      <c r="DG98">
        <v>61.350659883876858</v>
      </c>
      <c r="DH98">
        <v>55.285734755752024</v>
      </c>
      <c r="DI98">
        <v>56.096008450250999</v>
      </c>
      <c r="DJ98">
        <v>51.995354822523815</v>
      </c>
      <c r="DK98">
        <v>50.668283409196484</v>
      </c>
      <c r="DL98">
        <v>58.255783912565718</v>
      </c>
      <c r="DM98">
        <v>53.42893881280024</v>
      </c>
      <c r="DN98">
        <v>49.411666538231188</v>
      </c>
      <c r="DO98">
        <v>54.191370635000126</v>
      </c>
      <c r="DP98">
        <v>50.541863419278208</v>
      </c>
      <c r="DQ98">
        <v>66.49920544996175</v>
      </c>
      <c r="DR98">
        <v>62.737191167692096</v>
      </c>
      <c r="DS98">
        <v>49.668298224576247</v>
      </c>
      <c r="DT98">
        <v>50.179153998287248</v>
      </c>
      <c r="DU98">
        <v>50.075431527679811</v>
      </c>
      <c r="DV98">
        <v>62.200953823991675</v>
      </c>
      <c r="DW98">
        <v>52.674593624148599</v>
      </c>
      <c r="DX98">
        <v>54.236176671440376</v>
      </c>
      <c r="DY98">
        <v>50.0275111080512</v>
      </c>
      <c r="DZ98">
        <v>52.685947221263383</v>
      </c>
      <c r="EA98">
        <v>46.369409189693535</v>
      </c>
      <c r="EB98">
        <v>41.586213825664359</v>
      </c>
      <c r="EC98">
        <v>56.501600028076197</v>
      </c>
      <c r="ED98">
        <v>56.199104903731417</v>
      </c>
      <c r="EE98">
        <v>57.990785640714549</v>
      </c>
      <c r="EF98">
        <v>49.794237722958457</v>
      </c>
      <c r="EG98">
        <v>55.666766406112743</v>
      </c>
      <c r="EH98">
        <v>63.131740042279375</v>
      </c>
      <c r="EI98">
        <v>53.514021781771604</v>
      </c>
      <c r="EJ98">
        <v>59.476776278041356</v>
      </c>
      <c r="EK98">
        <v>61.188242897024317</v>
      </c>
      <c r="EL98">
        <v>53.219694440855072</v>
      </c>
      <c r="EM98">
        <v>63.700698346567641</v>
      </c>
      <c r="EN98">
        <v>62.738273679161864</v>
      </c>
      <c r="EO98">
        <v>60.578814271302029</v>
      </c>
      <c r="EP98">
        <v>54.103415187213919</v>
      </c>
      <c r="EQ98">
        <v>65.843755295517411</v>
      </c>
      <c r="ER98">
        <v>60.183744373530679</v>
      </c>
      <c r="ES98">
        <v>66.39435732291237</v>
      </c>
      <c r="ET98">
        <v>55.151333534312741</v>
      </c>
      <c r="EU98">
        <v>58.41128770189755</v>
      </c>
      <c r="EV98">
        <v>52.866754108391419</v>
      </c>
      <c r="EW98">
        <v>64.231939913266359</v>
      </c>
      <c r="EX98">
        <v>55.297514136071513</v>
      </c>
      <c r="EY98">
        <v>52.836023730503484</v>
      </c>
      <c r="EZ98">
        <v>55.896382841406499</v>
      </c>
      <c r="FA98">
        <v>58.551273493969305</v>
      </c>
      <c r="FB98">
        <v>56.344617913393918</v>
      </c>
      <c r="FC98">
        <v>56.681575229849045</v>
      </c>
      <c r="FD98">
        <v>63.930844949877589</v>
      </c>
      <c r="FE98">
        <v>54.509152658260255</v>
      </c>
      <c r="FF98">
        <v>60.624997867539875</v>
      </c>
      <c r="FG98">
        <v>57.914342179587969</v>
      </c>
      <c r="FH98">
        <v>64.659153805099891</v>
      </c>
      <c r="FI98">
        <v>60.775182741357455</v>
      </c>
      <c r="FJ98">
        <v>63.654970804257495</v>
      </c>
      <c r="FK98">
        <v>58.436671970120187</v>
      </c>
      <c r="FL98">
        <v>64.449044543957484</v>
      </c>
      <c r="FM98">
        <v>59.479881547694937</v>
      </c>
      <c r="FN98">
        <v>61.149433453178418</v>
      </c>
      <c r="FO98">
        <v>58.700368410296804</v>
      </c>
      <c r="FP98">
        <v>63.323729646295703</v>
      </c>
      <c r="FQ98">
        <v>57.606367138850771</v>
      </c>
      <c r="FR98">
        <v>61.221762003822619</v>
      </c>
      <c r="FS98">
        <v>57.402661283766541</v>
      </c>
      <c r="FT98">
        <v>57.879818846683591</v>
      </c>
      <c r="FU98">
        <v>58.833437447184522</v>
      </c>
      <c r="FV98">
        <v>55.25316098724219</v>
      </c>
      <c r="FW98">
        <v>58.195871791317153</v>
      </c>
      <c r="FX98">
        <v>63.720024937004595</v>
      </c>
      <c r="FY98">
        <v>63.083548211303707</v>
      </c>
      <c r="FZ98">
        <v>61.487533357693508</v>
      </c>
      <c r="GA98">
        <v>52.590882778119827</v>
      </c>
      <c r="GB98">
        <v>58.648474779374126</v>
      </c>
      <c r="GC98">
        <v>59.284503615904249</v>
      </c>
      <c r="GD98">
        <v>61.959453173397364</v>
      </c>
      <c r="GE98">
        <v>59.598318519492082</v>
      </c>
      <c r="GF98">
        <v>64.332014018884848</v>
      </c>
      <c r="GG98">
        <v>62.383124510961103</v>
      </c>
      <c r="GH98">
        <v>73.957448993088093</v>
      </c>
      <c r="GI98">
        <v>61.853150067273361</v>
      </c>
      <c r="GJ98">
        <v>65.646710414039063</v>
      </c>
      <c r="GK98">
        <v>61.953498280016085</v>
      </c>
      <c r="GL98">
        <v>70.673385463204752</v>
      </c>
      <c r="GM98">
        <v>57.011622097942293</v>
      </c>
      <c r="GN98">
        <v>54.009707678925146</v>
      </c>
      <c r="GO98">
        <v>57.227995116433476</v>
      </c>
      <c r="GP98">
        <v>61.585031234880169</v>
      </c>
      <c r="GQ98">
        <v>64.380574688104417</v>
      </c>
      <c r="GR98">
        <v>62.065301358454633</v>
      </c>
      <c r="GS98">
        <v>67.430226553722065</v>
      </c>
      <c r="GT98">
        <v>55.843592942914043</v>
      </c>
      <c r="GU98">
        <v>58.919207213215813</v>
      </c>
      <c r="GV98">
        <v>55.472882332106416</v>
      </c>
      <c r="GW98">
        <v>65.203534265229379</v>
      </c>
      <c r="GX98">
        <v>61.456776420427445</v>
      </c>
      <c r="GY98">
        <v>64.249773551217345</v>
      </c>
      <c r="GZ98">
        <v>59.844500814279208</v>
      </c>
      <c r="HA98">
        <v>64.668101616090382</v>
      </c>
      <c r="HB98">
        <v>67.77124125751503</v>
      </c>
      <c r="HC98">
        <v>66.207712486871017</v>
      </c>
      <c r="HD98">
        <v>63.723574745808868</v>
      </c>
      <c r="HE98">
        <v>55.719145165492058</v>
      </c>
      <c r="HF98">
        <v>70.058525290121992</v>
      </c>
      <c r="HG98">
        <v>66.517211834157109</v>
      </c>
      <c r="HH98">
        <v>59.853924430811638</v>
      </c>
      <c r="HI98">
        <v>65.851367341957683</v>
      </c>
      <c r="HJ98">
        <v>64.893667178124844</v>
      </c>
      <c r="HK98">
        <v>59.237712470256248</v>
      </c>
      <c r="HL98">
        <v>68.758870315701017</v>
      </c>
      <c r="HM98">
        <v>63.305527941444552</v>
      </c>
      <c r="HN98">
        <v>61.736112057177763</v>
      </c>
      <c r="HO98">
        <v>65.434425136370891</v>
      </c>
      <c r="HP98">
        <v>68.365770329288594</v>
      </c>
      <c r="HQ98">
        <v>60.241564223468004</v>
      </c>
      <c r="HR98">
        <v>63.303757328857706</v>
      </c>
      <c r="HS98">
        <v>63.774590407017797</v>
      </c>
      <c r="HT98">
        <v>67.845096685279003</v>
      </c>
      <c r="HU98">
        <v>70.989349615689832</v>
      </c>
      <c r="HV98">
        <v>63.792373634897572</v>
      </c>
      <c r="HW98">
        <v>68.617945429230303</v>
      </c>
      <c r="HX98">
        <v>62.348565237815293</v>
      </c>
      <c r="HY98">
        <v>64.916479258472947</v>
      </c>
      <c r="HZ98">
        <v>63.257422843415021</v>
      </c>
      <c r="IA98">
        <v>65.815606137956806</v>
      </c>
      <c r="IB98">
        <v>67.108098760382688</v>
      </c>
      <c r="IC98">
        <v>71.355868452649347</v>
      </c>
      <c r="ID98">
        <v>68.370272911469954</v>
      </c>
      <c r="IE98">
        <v>61.730601295794557</v>
      </c>
      <c r="IF98">
        <v>74.858259936087308</v>
      </c>
      <c r="IG98">
        <v>60.756690243411683</v>
      </c>
      <c r="IH98">
        <v>60.062769544825684</v>
      </c>
      <c r="II98">
        <v>67.537587620508688</v>
      </c>
      <c r="IJ98">
        <v>73.67720662669268</v>
      </c>
      <c r="IK98">
        <v>61.672175524166299</v>
      </c>
      <c r="IL98">
        <v>62.354507714131877</v>
      </c>
      <c r="IM98">
        <v>69.611148205269444</v>
      </c>
      <c r="IN98">
        <v>68.786014833332871</v>
      </c>
      <c r="IO98">
        <v>70.760081232371405</v>
      </c>
      <c r="IP98">
        <v>69.627910266492279</v>
      </c>
      <c r="IQ98">
        <v>64.130508511463134</v>
      </c>
      <c r="IR98">
        <v>58.278037105510634</v>
      </c>
      <c r="IS98">
        <v>69.415471866447291</v>
      </c>
      <c r="IT98">
        <v>67.438361150392979</v>
      </c>
      <c r="IU98">
        <v>67.533938083608788</v>
      </c>
      <c r="IV98">
        <v>63.297216666581939</v>
      </c>
      <c r="IW98">
        <v>69.187191559649222</v>
      </c>
      <c r="IX98">
        <v>66.56097359637225</v>
      </c>
      <c r="IY98">
        <v>66.685029695552402</v>
      </c>
      <c r="IZ98">
        <v>64.902634660469872</v>
      </c>
      <c r="JA98">
        <v>52.370155542988947</v>
      </c>
      <c r="JB98">
        <v>55.924779224495047</v>
      </c>
      <c r="JC98">
        <v>61.069926766355437</v>
      </c>
      <c r="JD98">
        <v>64.653521295372769</v>
      </c>
      <c r="JE98">
        <v>60.297510650625533</v>
      </c>
      <c r="JF98">
        <v>66.137779168700646</v>
      </c>
      <c r="JG98">
        <v>60.467793047692169</v>
      </c>
      <c r="JH98">
        <v>58.376273939917759</v>
      </c>
      <c r="JI98">
        <v>57.491077149729776</v>
      </c>
      <c r="JJ98">
        <v>58.784853905118396</v>
      </c>
      <c r="JK98">
        <v>60.15996663412237</v>
      </c>
      <c r="JL98">
        <v>64.740916598838297</v>
      </c>
      <c r="JM98">
        <v>68.42393334521995</v>
      </c>
      <c r="JN98">
        <v>62.397110799662208</v>
      </c>
      <c r="JO98">
        <v>53.909759665384492</v>
      </c>
      <c r="JP98">
        <v>54.6436061526313</v>
      </c>
      <c r="JQ98">
        <v>55.520836187403049</v>
      </c>
      <c r="JR98">
        <v>60.351543603725588</v>
      </c>
      <c r="JS98">
        <v>66.095724871765498</v>
      </c>
      <c r="JT98">
        <v>57.521946058614461</v>
      </c>
      <c r="JU98">
        <v>60.027396901959392</v>
      </c>
      <c r="JV98">
        <v>57.774481540819181</v>
      </c>
      <c r="JW98">
        <v>65.125348896043775</v>
      </c>
      <c r="JX98">
        <v>64.467092368310645</v>
      </c>
      <c r="JY98">
        <v>66.624043546547085</v>
      </c>
      <c r="JZ98">
        <v>74.034252744462265</v>
      </c>
      <c r="KA98">
        <v>66.633309858904312</v>
      </c>
      <c r="KB98">
        <v>56.052163883928053</v>
      </c>
      <c r="KC98">
        <v>64.194301491079074</v>
      </c>
      <c r="KD98">
        <v>61.325973553908639</v>
      </c>
      <c r="KE98">
        <v>54.813709293609932</v>
      </c>
      <c r="KF98">
        <v>57.492383154125285</v>
      </c>
      <c r="KG98">
        <v>73.687150499175658</v>
      </c>
      <c r="KH98">
        <v>54.325330476797049</v>
      </c>
      <c r="KI98">
        <v>64.788525851233302</v>
      </c>
      <c r="KJ98">
        <v>64.643407778929856</v>
      </c>
      <c r="KK98">
        <v>66.46755999616758</v>
      </c>
      <c r="KL98">
        <v>62.335669656240682</v>
      </c>
      <c r="KM98">
        <v>61.729913593200465</v>
      </c>
      <c r="KN98">
        <v>61.190756832076829</v>
      </c>
      <c r="KO98">
        <v>65.31286827413706</v>
      </c>
      <c r="KP98">
        <v>61.167464692441023</v>
      </c>
      <c r="KQ98">
        <v>66.369177616248521</v>
      </c>
      <c r="KR98">
        <v>56.830690266627506</v>
      </c>
      <c r="KS98">
        <v>57.839512562997925</v>
      </c>
      <c r="KT98">
        <v>63.2796689993977</v>
      </c>
      <c r="KU98">
        <v>67.504354168569748</v>
      </c>
      <c r="KV98">
        <v>57.411751603083474</v>
      </c>
      <c r="KW98">
        <v>61.858585878771137</v>
      </c>
      <c r="KX98">
        <v>61.826352861121244</v>
      </c>
      <c r="KY98">
        <v>64.727048151956637</v>
      </c>
      <c r="KZ98">
        <v>62.265336110806608</v>
      </c>
      <c r="LA98">
        <v>63.734442306460764</v>
      </c>
      <c r="LB98">
        <v>63.382682069093129</v>
      </c>
      <c r="LC98">
        <v>63.70151541792751</v>
      </c>
      <c r="LD98">
        <v>63.63294419579897</v>
      </c>
      <c r="LE98">
        <v>59.79703135169423</v>
      </c>
      <c r="LF98">
        <v>58.365146215013226</v>
      </c>
      <c r="LG98">
        <v>67.189206528440977</v>
      </c>
      <c r="LH98">
        <v>70.876304643024255</v>
      </c>
      <c r="LI98">
        <v>64.096057985838527</v>
      </c>
      <c r="LJ98">
        <v>61.309713844821189</v>
      </c>
      <c r="LK98">
        <v>62.39801494210483</v>
      </c>
      <c r="LL98">
        <v>63.49634941668252</v>
      </c>
    </row>
    <row r="99" spans="1:324">
      <c r="A99" s="2">
        <v>0.97916666666666663</v>
      </c>
      <c r="B99">
        <v>60.939676378908374</v>
      </c>
      <c r="C99">
        <v>58.990971511240936</v>
      </c>
      <c r="D99">
        <v>59.327363999269949</v>
      </c>
      <c r="E99">
        <v>55.256193662808165</v>
      </c>
      <c r="F99">
        <v>60.107034501117212</v>
      </c>
      <c r="G99">
        <v>58.767735994062583</v>
      </c>
      <c r="H99">
        <v>56.70818367877704</v>
      </c>
      <c r="I99">
        <v>55.976576987107897</v>
      </c>
      <c r="J99">
        <v>61.241791283100909</v>
      </c>
      <c r="K99">
        <v>56.603263289165582</v>
      </c>
      <c r="L99">
        <v>58.24799441802061</v>
      </c>
      <c r="M99">
        <v>57.674935277080486</v>
      </c>
      <c r="N99">
        <v>56.06353963594669</v>
      </c>
      <c r="O99">
        <v>55.378750178520818</v>
      </c>
      <c r="P99">
        <v>58.379370962669398</v>
      </c>
      <c r="Q99">
        <v>59.442116553220352</v>
      </c>
      <c r="R99">
        <v>54.709448549759919</v>
      </c>
      <c r="S99">
        <v>58.489672388359381</v>
      </c>
      <c r="T99">
        <v>59.479294166372803</v>
      </c>
      <c r="U99">
        <v>56.339795874511388</v>
      </c>
      <c r="V99">
        <v>60.811170428685614</v>
      </c>
      <c r="W99">
        <v>56.714888738480532</v>
      </c>
      <c r="X99">
        <v>63.59838442530851</v>
      </c>
      <c r="Y99">
        <v>52.785632182255938</v>
      </c>
      <c r="Z99">
        <v>61.198124177052762</v>
      </c>
      <c r="AA99">
        <v>59.518109392246537</v>
      </c>
      <c r="AB99">
        <v>53.553946878996513</v>
      </c>
      <c r="AC99">
        <v>55.542477203739722</v>
      </c>
      <c r="AD99">
        <v>56.441737860930687</v>
      </c>
      <c r="AE99">
        <v>55.128349658160211</v>
      </c>
      <c r="AF99">
        <v>54.044895742952939</v>
      </c>
      <c r="AG99">
        <v>56.239011081669354</v>
      </c>
      <c r="AH99">
        <v>56.707364787045357</v>
      </c>
      <c r="AI99">
        <v>55.760125748760764</v>
      </c>
      <c r="AJ99">
        <v>58.093274470445806</v>
      </c>
      <c r="AK99">
        <v>57.776603965737209</v>
      </c>
      <c r="AL99">
        <v>55.881333175448923</v>
      </c>
      <c r="AM99">
        <v>51.762112459184536</v>
      </c>
      <c r="AN99">
        <v>56.758878662792895</v>
      </c>
      <c r="AO99">
        <v>52.163404996710504</v>
      </c>
      <c r="AP99">
        <v>56.805781639770473</v>
      </c>
      <c r="AQ99">
        <v>59.295229621873396</v>
      </c>
      <c r="AR99">
        <v>53.202299574308007</v>
      </c>
      <c r="AS99">
        <v>50.324055752789008</v>
      </c>
      <c r="AT99">
        <v>60.665570180604149</v>
      </c>
      <c r="AU99">
        <v>54.467003502982507</v>
      </c>
      <c r="AV99">
        <v>52.61887811287545</v>
      </c>
      <c r="AW99">
        <v>57.207850231446422</v>
      </c>
      <c r="AX99">
        <v>55.892906530085114</v>
      </c>
      <c r="AY99">
        <v>50.632661354279755</v>
      </c>
      <c r="AZ99">
        <v>52.938044777635319</v>
      </c>
      <c r="BA99">
        <v>51.815620799090404</v>
      </c>
      <c r="BB99">
        <v>55.337124891974362</v>
      </c>
      <c r="BC99">
        <v>56.053665384108569</v>
      </c>
      <c r="BD99">
        <v>59.365657143165436</v>
      </c>
      <c r="BE99">
        <v>56.830577945650305</v>
      </c>
      <c r="BF99">
        <v>57.505310041531551</v>
      </c>
      <c r="BG99">
        <v>52.289285723837246</v>
      </c>
      <c r="BH99">
        <v>54.631916198223145</v>
      </c>
      <c r="BI99">
        <v>46.311574364449925</v>
      </c>
      <c r="BJ99">
        <v>49.129287241785612</v>
      </c>
      <c r="BK99">
        <v>53.696182036737312</v>
      </c>
      <c r="BL99">
        <v>54.883088598847642</v>
      </c>
      <c r="BM99">
        <v>52.720726909252335</v>
      </c>
      <c r="BN99">
        <v>52.944469012114496</v>
      </c>
      <c r="BO99">
        <v>52.387479680643182</v>
      </c>
      <c r="BP99">
        <v>46.793731472082115</v>
      </c>
      <c r="BQ99">
        <v>52.716276007270082</v>
      </c>
      <c r="BR99">
        <v>53.252093538258677</v>
      </c>
      <c r="BS99">
        <v>51.362526715348551</v>
      </c>
      <c r="BT99">
        <v>51.167511516255288</v>
      </c>
      <c r="BU99">
        <v>52.165956115393328</v>
      </c>
      <c r="BV99">
        <v>56.728816745316088</v>
      </c>
      <c r="BW99">
        <v>52.176508622509644</v>
      </c>
      <c r="BX99">
        <v>53.004929152370813</v>
      </c>
      <c r="BY99">
        <v>48.742524618440157</v>
      </c>
      <c r="BZ99">
        <v>54.563817992230518</v>
      </c>
      <c r="CA99">
        <v>53.947795386838813</v>
      </c>
      <c r="CB99">
        <v>55.638538471521699</v>
      </c>
      <c r="CC99">
        <v>55.292904087698354</v>
      </c>
      <c r="CD99">
        <v>49.34032113118608</v>
      </c>
      <c r="CE99">
        <v>51.794771324855915</v>
      </c>
      <c r="CF99">
        <v>54.948235021167179</v>
      </c>
      <c r="CG99">
        <v>53.755477002466364</v>
      </c>
      <c r="CH99">
        <v>50.266489541839086</v>
      </c>
      <c r="CI99">
        <v>55.164870649486559</v>
      </c>
      <c r="CJ99">
        <v>51.923125685756041</v>
      </c>
      <c r="CK99">
        <v>52.670858655666244</v>
      </c>
      <c r="CL99">
        <v>48.675519546970428</v>
      </c>
      <c r="CM99">
        <v>51.500359854020793</v>
      </c>
      <c r="CN99">
        <v>55.140077110345906</v>
      </c>
      <c r="CO99">
        <v>59.348517015157974</v>
      </c>
      <c r="CP99">
        <v>58.053385436466513</v>
      </c>
      <c r="CQ99">
        <v>55.535588941606001</v>
      </c>
      <c r="CR99">
        <v>53.331195293654957</v>
      </c>
      <c r="CS99">
        <v>54.625445420275376</v>
      </c>
      <c r="CT99">
        <v>53.564700317665199</v>
      </c>
      <c r="CU99">
        <v>59.711152484311242</v>
      </c>
      <c r="CV99">
        <v>54.351039424358092</v>
      </c>
      <c r="CW99">
        <v>54.636969635553768</v>
      </c>
      <c r="CX99">
        <v>49.66668350977244</v>
      </c>
      <c r="CY99">
        <v>53.871530161210636</v>
      </c>
      <c r="CZ99">
        <v>50.423849766483073</v>
      </c>
      <c r="DA99">
        <v>52.692516087117305</v>
      </c>
      <c r="DB99">
        <v>53.854975455574255</v>
      </c>
      <c r="DC99">
        <v>53.982491719872975</v>
      </c>
      <c r="DD99">
        <v>55.542617055288453</v>
      </c>
      <c r="DE99">
        <v>50.874170003911544</v>
      </c>
      <c r="DF99">
        <v>52.380066852411531</v>
      </c>
      <c r="DG99">
        <v>56.913883546113198</v>
      </c>
      <c r="DH99">
        <v>52.857936036692855</v>
      </c>
      <c r="DI99">
        <v>53.868661533495427</v>
      </c>
      <c r="DJ99">
        <v>50.669632105079039</v>
      </c>
      <c r="DK99">
        <v>49.778881008186652</v>
      </c>
      <c r="DL99">
        <v>54.848774689496125</v>
      </c>
      <c r="DM99">
        <v>52.115490773035354</v>
      </c>
      <c r="DN99">
        <v>49.214607559270547</v>
      </c>
      <c r="DO99">
        <v>52.21753939807418</v>
      </c>
      <c r="DP99">
        <v>50.381963710352537</v>
      </c>
      <c r="DQ99">
        <v>60.370961951523782</v>
      </c>
      <c r="DR99">
        <v>58.974843500629888</v>
      </c>
      <c r="DS99">
        <v>49.277203600060062</v>
      </c>
      <c r="DT99">
        <v>49.463396355141263</v>
      </c>
      <c r="DU99">
        <v>49.800545695166377</v>
      </c>
      <c r="DV99">
        <v>58.257123341059582</v>
      </c>
      <c r="DW99">
        <v>51.8640885870837</v>
      </c>
      <c r="DX99">
        <v>52.268914666754355</v>
      </c>
      <c r="DY99">
        <v>49.448628135631623</v>
      </c>
      <c r="DZ99">
        <v>51.365328688852017</v>
      </c>
      <c r="EA99">
        <v>47.105839357405429</v>
      </c>
      <c r="EB99">
        <v>44.717763916471824</v>
      </c>
      <c r="EC99">
        <v>53.777482175255251</v>
      </c>
      <c r="ED99">
        <v>53.46607205068797</v>
      </c>
      <c r="EE99">
        <v>55.030468734438031</v>
      </c>
      <c r="EF99">
        <v>49.200350453880226</v>
      </c>
      <c r="EG99">
        <v>53.11117803251117</v>
      </c>
      <c r="EH99">
        <v>58.096805478974623</v>
      </c>
      <c r="EI99">
        <v>52.668799080016321</v>
      </c>
      <c r="EJ99">
        <v>55.652509149878611</v>
      </c>
      <c r="EK99">
        <v>56.808408280305819</v>
      </c>
      <c r="EL99">
        <v>51.7348057398763</v>
      </c>
      <c r="EM99">
        <v>59.611947383157577</v>
      </c>
      <c r="EN99">
        <v>58.338792334764875</v>
      </c>
      <c r="EO99">
        <v>56.74724001492617</v>
      </c>
      <c r="EP99">
        <v>52.499081195793963</v>
      </c>
      <c r="EQ99">
        <v>60.967026733691476</v>
      </c>
      <c r="ER99">
        <v>56.364083694364616</v>
      </c>
      <c r="ES99">
        <v>60.433860158796357</v>
      </c>
      <c r="ET99">
        <v>53.02866380798838</v>
      </c>
      <c r="EU99">
        <v>54.941395550316997</v>
      </c>
      <c r="EV99">
        <v>51.648727539004881</v>
      </c>
      <c r="EW99">
        <v>59.691281486465058</v>
      </c>
      <c r="EX99">
        <v>52.900240519335306</v>
      </c>
      <c r="EY99">
        <v>51.392469957406398</v>
      </c>
      <c r="EZ99">
        <v>53.783255264269712</v>
      </c>
      <c r="FA99">
        <v>55.141676957774528</v>
      </c>
      <c r="FB99">
        <v>53.683226132148619</v>
      </c>
      <c r="FC99">
        <v>53.788228231517976</v>
      </c>
      <c r="FD99">
        <v>59.385247076780921</v>
      </c>
      <c r="FE99">
        <v>52.339851689726004</v>
      </c>
      <c r="FF99">
        <v>56.682547566477055</v>
      </c>
      <c r="FG99">
        <v>55.041771806209667</v>
      </c>
      <c r="FH99">
        <v>59.146418932144833</v>
      </c>
      <c r="FI99">
        <v>56.699516479776989</v>
      </c>
      <c r="FJ99">
        <v>58.488019973523038</v>
      </c>
      <c r="FK99">
        <v>54.97782513379709</v>
      </c>
      <c r="FL99">
        <v>59.823642507809538</v>
      </c>
      <c r="FM99">
        <v>56.549794293277316</v>
      </c>
      <c r="FN99">
        <v>56.766291368245767</v>
      </c>
      <c r="FO99">
        <v>55.491953607163339</v>
      </c>
      <c r="FP99">
        <v>58.285802312412173</v>
      </c>
      <c r="FQ99">
        <v>54.833280406054243</v>
      </c>
      <c r="FR99">
        <v>57.124842382502479</v>
      </c>
      <c r="FS99">
        <v>54.573675108180701</v>
      </c>
      <c r="FT99">
        <v>54.845449265932302</v>
      </c>
      <c r="FU99">
        <v>56.085542554364551</v>
      </c>
      <c r="FV99">
        <v>52.913309794184066</v>
      </c>
      <c r="FW99">
        <v>55.030283380481727</v>
      </c>
      <c r="FX99">
        <v>59.601787130823332</v>
      </c>
      <c r="FY99">
        <v>58.824681984995628</v>
      </c>
      <c r="FZ99">
        <v>58.07924487905192</v>
      </c>
      <c r="GA99">
        <v>51.61479910892924</v>
      </c>
      <c r="GB99">
        <v>55.286805086226856</v>
      </c>
      <c r="GC99">
        <v>56.244576187251695</v>
      </c>
      <c r="GD99">
        <v>58.512597915918946</v>
      </c>
      <c r="GE99">
        <v>56.754792820309866</v>
      </c>
      <c r="GF99">
        <v>59.297327778355317</v>
      </c>
      <c r="GG99">
        <v>57.603289068512041</v>
      </c>
      <c r="GH99">
        <v>65.455650191304173</v>
      </c>
      <c r="GI99">
        <v>58.436192437143269</v>
      </c>
      <c r="GJ99">
        <v>60.799801689962671</v>
      </c>
      <c r="GK99">
        <v>57.644768297508243</v>
      </c>
      <c r="GL99">
        <v>63.782597536397567</v>
      </c>
      <c r="GM99">
        <v>54.193153947385063</v>
      </c>
      <c r="GN99">
        <v>52.266033532067823</v>
      </c>
      <c r="GO99">
        <v>54.417179264846119</v>
      </c>
      <c r="GP99">
        <v>57.294065899093788</v>
      </c>
      <c r="GQ99">
        <v>58.974737933992756</v>
      </c>
      <c r="GR99">
        <v>58.110468902804215</v>
      </c>
      <c r="GS99">
        <v>61.980331044471576</v>
      </c>
      <c r="GT99">
        <v>53.527192645446142</v>
      </c>
      <c r="GU99">
        <v>56.084329563351197</v>
      </c>
      <c r="GV99">
        <v>53.248007654942853</v>
      </c>
      <c r="GW99">
        <v>60.346303857113014</v>
      </c>
      <c r="GX99">
        <v>57.179099163240366</v>
      </c>
      <c r="GY99">
        <v>58.833182367478251</v>
      </c>
      <c r="GZ99">
        <v>56.374417388291853</v>
      </c>
      <c r="HA99">
        <v>59.212406756575753</v>
      </c>
      <c r="HB99">
        <v>62.254520361410172</v>
      </c>
      <c r="HC99">
        <v>60.263866765101419</v>
      </c>
      <c r="HD99">
        <v>58.785277647187833</v>
      </c>
      <c r="HE99">
        <v>53.150069304923115</v>
      </c>
      <c r="HF99">
        <v>63.798051576389376</v>
      </c>
      <c r="HG99">
        <v>61.358815266037631</v>
      </c>
      <c r="HH99">
        <v>56.555680092923595</v>
      </c>
      <c r="HI99">
        <v>60.406002088925561</v>
      </c>
      <c r="HJ99">
        <v>59.284809848361782</v>
      </c>
      <c r="HK99">
        <v>55.674733481967316</v>
      </c>
      <c r="HL99">
        <v>62.539198995874528</v>
      </c>
      <c r="HM99">
        <v>58.4111588146407</v>
      </c>
      <c r="HN99">
        <v>57.637727699381252</v>
      </c>
      <c r="HO99">
        <v>60.222423703633602</v>
      </c>
      <c r="HP99">
        <v>62.787892524514234</v>
      </c>
      <c r="HQ99">
        <v>57.281510868853672</v>
      </c>
      <c r="HR99">
        <v>58.646856448469791</v>
      </c>
      <c r="HS99">
        <v>59.712145200856014</v>
      </c>
      <c r="HT99">
        <v>61.917093174719888</v>
      </c>
      <c r="HU99">
        <v>64.64071452049609</v>
      </c>
      <c r="HV99">
        <v>59.028075558781985</v>
      </c>
      <c r="HW99">
        <v>62.050048687194227</v>
      </c>
      <c r="HX99">
        <v>57.84003294088668</v>
      </c>
      <c r="HY99">
        <v>60.195014358152306</v>
      </c>
      <c r="HZ99">
        <v>58.813834415687552</v>
      </c>
      <c r="IA99">
        <v>59.877070820172229</v>
      </c>
      <c r="IB99">
        <v>61.551944485521048</v>
      </c>
      <c r="IC99">
        <v>64.443381241124129</v>
      </c>
      <c r="ID99">
        <v>62.387391323662271</v>
      </c>
      <c r="IE99">
        <v>57.311374764920423</v>
      </c>
      <c r="IF99">
        <v>66.988598706950881</v>
      </c>
      <c r="IG99">
        <v>56.706554764829285</v>
      </c>
      <c r="IH99">
        <v>57.355909367883271</v>
      </c>
      <c r="II99">
        <v>62.340226116285848</v>
      </c>
      <c r="IJ99">
        <v>66.07463529954407</v>
      </c>
      <c r="IK99">
        <v>58.448117001815852</v>
      </c>
      <c r="IL99">
        <v>58.699216738935512</v>
      </c>
      <c r="IM99">
        <v>63.621632923933284</v>
      </c>
      <c r="IN99">
        <v>63.02601590142126</v>
      </c>
      <c r="IO99">
        <v>63.852284419472412</v>
      </c>
      <c r="IP99">
        <v>63.751598560451797</v>
      </c>
      <c r="IQ99">
        <v>58.98028164427469</v>
      </c>
      <c r="IR99">
        <v>55.033539004533317</v>
      </c>
      <c r="IS99">
        <v>63.444850268958852</v>
      </c>
      <c r="IT99">
        <v>61.042220576899147</v>
      </c>
      <c r="IU99">
        <v>61.541236627703412</v>
      </c>
      <c r="IV99">
        <v>59.081423707571972</v>
      </c>
      <c r="IW99">
        <v>62.659999115613729</v>
      </c>
      <c r="IX99">
        <v>60.699497814966094</v>
      </c>
      <c r="IY99">
        <v>61.014616601923947</v>
      </c>
      <c r="IZ99">
        <v>59.284313531852</v>
      </c>
      <c r="JA99">
        <v>51.040590436147951</v>
      </c>
      <c r="JB99">
        <v>53.597191679619733</v>
      </c>
      <c r="JC99">
        <v>57.695151532144408</v>
      </c>
      <c r="JD99">
        <v>59.307242007565812</v>
      </c>
      <c r="JE99">
        <v>57.316087162338228</v>
      </c>
      <c r="JF99">
        <v>61.082444665355538</v>
      </c>
      <c r="JG99">
        <v>57.644683253154554</v>
      </c>
      <c r="JH99">
        <v>54.971926706761884</v>
      </c>
      <c r="JI99">
        <v>54.513546529900374</v>
      </c>
      <c r="JJ99">
        <v>55.550555088769421</v>
      </c>
      <c r="JK99">
        <v>57.346874738583452</v>
      </c>
      <c r="JL99">
        <v>60.33245610336057</v>
      </c>
      <c r="JM99">
        <v>62.501728395987683</v>
      </c>
      <c r="JN99">
        <v>57.912671118065262</v>
      </c>
      <c r="JO99">
        <v>52.358123824528242</v>
      </c>
      <c r="JP99">
        <v>52.472047591669266</v>
      </c>
      <c r="JQ99">
        <v>53.863220943197668</v>
      </c>
      <c r="JR99">
        <v>57.007097474342018</v>
      </c>
      <c r="JS99">
        <v>60.928689797318711</v>
      </c>
      <c r="JT99">
        <v>54.97004349440563</v>
      </c>
      <c r="JU99">
        <v>56.95288319702037</v>
      </c>
      <c r="JV99">
        <v>55.340955754711203</v>
      </c>
      <c r="JW99">
        <v>60.750232597362512</v>
      </c>
      <c r="JX99">
        <v>59.493543845158705</v>
      </c>
      <c r="JY99">
        <v>61.52167926844978</v>
      </c>
      <c r="JZ99">
        <v>66.010708746235665</v>
      </c>
      <c r="KA99">
        <v>61.233048828345105</v>
      </c>
      <c r="KB99">
        <v>53.48341152061554</v>
      </c>
      <c r="KC99">
        <v>58.946506173729837</v>
      </c>
      <c r="KD99">
        <v>58.199222829026453</v>
      </c>
      <c r="KE99">
        <v>52.594704946777867</v>
      </c>
      <c r="KF99">
        <v>54.448259852015028</v>
      </c>
      <c r="KG99">
        <v>65.473895534341437</v>
      </c>
      <c r="KH99">
        <v>52.429088441493676</v>
      </c>
      <c r="KI99">
        <v>60.411603222367788</v>
      </c>
      <c r="KJ99">
        <v>59.924233797191185</v>
      </c>
      <c r="KK99">
        <v>60.311977042664111</v>
      </c>
      <c r="KL99">
        <v>57.557115540661059</v>
      </c>
      <c r="KM99">
        <v>57.90739540861631</v>
      </c>
      <c r="KN99">
        <v>57.133006329392856</v>
      </c>
      <c r="KO99">
        <v>59.973539051651315</v>
      </c>
      <c r="KP99">
        <v>57.76578354150196</v>
      </c>
      <c r="KQ99">
        <v>61.179318289979371</v>
      </c>
      <c r="KR99">
        <v>54.079485919679691</v>
      </c>
      <c r="KS99">
        <v>54.563515761121337</v>
      </c>
      <c r="KT99">
        <v>58.231048361356997</v>
      </c>
      <c r="KU99">
        <v>61.773596672612236</v>
      </c>
      <c r="KV99">
        <v>54.644993545369985</v>
      </c>
      <c r="KW99">
        <v>57.667171196065297</v>
      </c>
      <c r="KX99">
        <v>57.283398443645595</v>
      </c>
      <c r="KY99">
        <v>60.484349040048301</v>
      </c>
      <c r="KZ99">
        <v>58.822924114458218</v>
      </c>
      <c r="LA99">
        <v>58.508861108833003</v>
      </c>
      <c r="LB99">
        <v>58.650723339250206</v>
      </c>
      <c r="LC99">
        <v>58.564198066306119</v>
      </c>
      <c r="LD99">
        <v>59.507886620191542</v>
      </c>
      <c r="LE99">
        <v>56.503929927965601</v>
      </c>
      <c r="LF99">
        <v>55.630373670005078</v>
      </c>
      <c r="LG99">
        <v>61.4349604656786</v>
      </c>
      <c r="LH99">
        <v>64.412973225828537</v>
      </c>
      <c r="LI99">
        <v>59.534109044822472</v>
      </c>
      <c r="LJ99">
        <v>57.486095400117335</v>
      </c>
      <c r="LK99">
        <v>58.180486844773796</v>
      </c>
      <c r="LL99">
        <v>59.052562111846179</v>
      </c>
    </row>
    <row r="100" spans="1:324">
      <c r="A100" s="2">
        <v>0.98958333333333337</v>
      </c>
      <c r="B100">
        <v>55.263962769172466</v>
      </c>
      <c r="C100">
        <v>54.746377640853801</v>
      </c>
      <c r="D100">
        <v>54.543974857357</v>
      </c>
      <c r="E100">
        <v>53.09630488733994</v>
      </c>
      <c r="F100">
        <v>55.920353584787087</v>
      </c>
      <c r="G100">
        <v>54.645731334640267</v>
      </c>
      <c r="H100">
        <v>52.360685850883613</v>
      </c>
      <c r="I100">
        <v>52.804766855765195</v>
      </c>
      <c r="J100">
        <v>56.253936807613321</v>
      </c>
      <c r="K100">
        <v>53.285442364697474</v>
      </c>
      <c r="L100">
        <v>54.098792635126003</v>
      </c>
      <c r="M100">
        <v>52.944271504243602</v>
      </c>
      <c r="N100">
        <v>53.390902332405801</v>
      </c>
      <c r="O100">
        <v>51.751398647353348</v>
      </c>
      <c r="P100">
        <v>54.14305421630273</v>
      </c>
      <c r="Q100">
        <v>54.576440689805622</v>
      </c>
      <c r="R100">
        <v>51.519537045739675</v>
      </c>
      <c r="S100">
        <v>54.48892631369349</v>
      </c>
      <c r="T100">
        <v>54.229255340349781</v>
      </c>
      <c r="U100">
        <v>52.431489378164123</v>
      </c>
      <c r="V100">
        <v>56.333965687295361</v>
      </c>
      <c r="W100">
        <v>53.934373284357243</v>
      </c>
      <c r="X100">
        <v>57.798954635364929</v>
      </c>
      <c r="Y100">
        <v>50.50639132817944</v>
      </c>
      <c r="Z100">
        <v>56.579485883958036</v>
      </c>
      <c r="AA100">
        <v>53.865263156884566</v>
      </c>
      <c r="AB100">
        <v>51.515598044149101</v>
      </c>
      <c r="AC100">
        <v>53.094639045818141</v>
      </c>
      <c r="AD100">
        <v>52.812435720489965</v>
      </c>
      <c r="AE100">
        <v>52.065309536369831</v>
      </c>
      <c r="AF100">
        <v>51.065693849117835</v>
      </c>
      <c r="AG100">
        <v>52.655816953746488</v>
      </c>
      <c r="AH100">
        <v>53.423954908905571</v>
      </c>
      <c r="AI100">
        <v>53.73772361777727</v>
      </c>
      <c r="AJ100">
        <v>54.018678130625496</v>
      </c>
      <c r="AK100">
        <v>53.906166935984075</v>
      </c>
      <c r="AL100">
        <v>51.991164030020194</v>
      </c>
      <c r="AM100">
        <v>50.787335597882993</v>
      </c>
      <c r="AN100">
        <v>53.143677470075524</v>
      </c>
      <c r="AO100">
        <v>50.763041991085501</v>
      </c>
      <c r="AP100">
        <v>52.570392755189211</v>
      </c>
      <c r="AQ100">
        <v>55.168052593796027</v>
      </c>
      <c r="AR100">
        <v>50.999308305962877</v>
      </c>
      <c r="AS100">
        <v>49.395205496916574</v>
      </c>
      <c r="AT100">
        <v>54.524974933363168</v>
      </c>
      <c r="AU100">
        <v>51.240187593108871</v>
      </c>
      <c r="AV100">
        <v>50.310036750197249</v>
      </c>
      <c r="AW100">
        <v>54.108888050813356</v>
      </c>
      <c r="AX100">
        <v>52.019495921761234</v>
      </c>
      <c r="AY100">
        <v>49.900191325398467</v>
      </c>
      <c r="AZ100">
        <v>50.858807990417809</v>
      </c>
      <c r="BA100">
        <v>49.930588702693512</v>
      </c>
      <c r="BB100">
        <v>51.670016545306488</v>
      </c>
      <c r="BC100">
        <v>52.108361189446576</v>
      </c>
      <c r="BD100">
        <v>55.682824578141982</v>
      </c>
      <c r="BE100">
        <v>53.462104121504765</v>
      </c>
      <c r="BF100">
        <v>52.752751223517933</v>
      </c>
      <c r="BG100">
        <v>50.648990021628535</v>
      </c>
      <c r="BH100">
        <v>51.317777156379428</v>
      </c>
      <c r="BI100">
        <v>47.434716092606166</v>
      </c>
      <c r="BJ100">
        <v>48.756335980329041</v>
      </c>
      <c r="BK100">
        <v>52.434988079319247</v>
      </c>
      <c r="BL100">
        <v>52.072549985623084</v>
      </c>
      <c r="BM100">
        <v>50.497488624517977</v>
      </c>
      <c r="BN100">
        <v>50.629497993731079</v>
      </c>
      <c r="BO100">
        <v>50.739783520059959</v>
      </c>
      <c r="BP100">
        <v>47.974144875021736</v>
      </c>
      <c r="BQ100">
        <v>50.802161028895412</v>
      </c>
      <c r="BR100">
        <v>50.630478219453451</v>
      </c>
      <c r="BS100">
        <v>50.888461439155229</v>
      </c>
      <c r="BT100">
        <v>49.632353358622758</v>
      </c>
      <c r="BU100">
        <v>51.109461481874305</v>
      </c>
      <c r="BV100">
        <v>53.500828688032172</v>
      </c>
      <c r="BW100">
        <v>51.391819519105809</v>
      </c>
      <c r="BX100">
        <v>50.628537757275005</v>
      </c>
      <c r="BY100">
        <v>48.409464654576844</v>
      </c>
      <c r="BZ100">
        <v>51.603046597461926</v>
      </c>
      <c r="CA100">
        <v>50.998595692866722</v>
      </c>
      <c r="CB100">
        <v>52.185792424093677</v>
      </c>
      <c r="CC100">
        <v>51.648672974471779</v>
      </c>
      <c r="CD100">
        <v>48.913160220280865</v>
      </c>
      <c r="CE100">
        <v>49.902722508749903</v>
      </c>
      <c r="CF100">
        <v>52.511974230802004</v>
      </c>
      <c r="CG100">
        <v>51.126777524387109</v>
      </c>
      <c r="CH100">
        <v>49.427102823666004</v>
      </c>
      <c r="CI100">
        <v>51.816263627436896</v>
      </c>
      <c r="CJ100">
        <v>50.528801695042091</v>
      </c>
      <c r="CK100">
        <v>50.342027807089586</v>
      </c>
      <c r="CL100">
        <v>48.448759128112599</v>
      </c>
      <c r="CM100">
        <v>50.035558295221769</v>
      </c>
      <c r="CN100">
        <v>52.205643750635019</v>
      </c>
      <c r="CO100">
        <v>53.907981525529792</v>
      </c>
      <c r="CP100">
        <v>53.815658466770529</v>
      </c>
      <c r="CQ100">
        <v>52.133523681382698</v>
      </c>
      <c r="CR100">
        <v>50.699020211468955</v>
      </c>
      <c r="CS100">
        <v>51.468488895800057</v>
      </c>
      <c r="CT100">
        <v>50.931975772583122</v>
      </c>
      <c r="CU100">
        <v>54.393501876732373</v>
      </c>
      <c r="CV100">
        <v>51.719982440882596</v>
      </c>
      <c r="CW100">
        <v>51.491608539464799</v>
      </c>
      <c r="CX100">
        <v>48.876115762749706</v>
      </c>
      <c r="CY100">
        <v>51.179503589263931</v>
      </c>
      <c r="CZ100">
        <v>49.282027923094098</v>
      </c>
      <c r="DA100">
        <v>50.467936177744185</v>
      </c>
      <c r="DB100">
        <v>51.029094144080901</v>
      </c>
      <c r="DC100">
        <v>51.034524578482568</v>
      </c>
      <c r="DD100">
        <v>52.824921568680146</v>
      </c>
      <c r="DE100">
        <v>49.462030621507736</v>
      </c>
      <c r="DF100">
        <v>50.479103850109759</v>
      </c>
      <c r="DG100">
        <v>52.477107208349537</v>
      </c>
      <c r="DH100">
        <v>50.43013731763368</v>
      </c>
      <c r="DI100">
        <v>51.641314616739848</v>
      </c>
      <c r="DJ100">
        <v>49.34390938763427</v>
      </c>
      <c r="DK100">
        <v>48.889478607176827</v>
      </c>
      <c r="DL100">
        <v>51.441765466426524</v>
      </c>
      <c r="DM100">
        <v>50.802042733270476</v>
      </c>
      <c r="DN100">
        <v>49.017548580309906</v>
      </c>
      <c r="DO100">
        <v>50.243708161148234</v>
      </c>
      <c r="DP100">
        <v>50.222064001426858</v>
      </c>
      <c r="DQ100">
        <v>54.242718453085807</v>
      </c>
      <c r="DR100">
        <v>55.212495833567687</v>
      </c>
      <c r="DS100">
        <v>48.886108975543877</v>
      </c>
      <c r="DT100">
        <v>48.747638711995293</v>
      </c>
      <c r="DU100">
        <v>49.525659862652944</v>
      </c>
      <c r="DV100">
        <v>54.31329285812749</v>
      </c>
      <c r="DW100">
        <v>51.0535835500188</v>
      </c>
      <c r="DX100">
        <v>50.301652662068349</v>
      </c>
      <c r="DY100">
        <v>48.869745163212045</v>
      </c>
      <c r="DZ100">
        <v>50.044710156440665</v>
      </c>
      <c r="EA100">
        <v>47.842269525117317</v>
      </c>
      <c r="EB100">
        <v>47.84931400727929</v>
      </c>
      <c r="EC100">
        <v>51.053364322434298</v>
      </c>
      <c r="ED100">
        <v>50.73303919764453</v>
      </c>
      <c r="EE100">
        <v>52.070151828161535</v>
      </c>
      <c r="EF100">
        <v>48.606463184801996</v>
      </c>
      <c r="EG100">
        <v>50.555589658909589</v>
      </c>
      <c r="EH100">
        <v>53.061870915669886</v>
      </c>
      <c r="EI100">
        <v>51.823576378261045</v>
      </c>
      <c r="EJ100">
        <v>51.828242021715859</v>
      </c>
      <c r="EK100">
        <v>52.42857366358735</v>
      </c>
      <c r="EL100">
        <v>50.249917038897522</v>
      </c>
      <c r="EM100">
        <v>55.523196419747514</v>
      </c>
      <c r="EN100">
        <v>53.939310990367893</v>
      </c>
      <c r="EO100">
        <v>52.915665758550311</v>
      </c>
      <c r="EP100">
        <v>50.894747204373992</v>
      </c>
      <c r="EQ100">
        <v>56.090298171865548</v>
      </c>
      <c r="ER100">
        <v>52.544423015198547</v>
      </c>
      <c r="ES100">
        <v>54.473362994680336</v>
      </c>
      <c r="ET100">
        <v>50.905994081664012</v>
      </c>
      <c r="EU100">
        <v>51.471503398736431</v>
      </c>
      <c r="EV100">
        <v>50.430700969618336</v>
      </c>
      <c r="EW100">
        <v>55.150623059663758</v>
      </c>
      <c r="EX100">
        <v>50.502966902599113</v>
      </c>
      <c r="EY100">
        <v>49.948916184309311</v>
      </c>
      <c r="EZ100">
        <v>51.670127687132933</v>
      </c>
      <c r="FA100">
        <v>51.732080421579759</v>
      </c>
      <c r="FB100">
        <v>51.021834350903312</v>
      </c>
      <c r="FC100">
        <v>50.894881233186894</v>
      </c>
      <c r="FD100">
        <v>54.83964920368426</v>
      </c>
      <c r="FE100">
        <v>50.170550721191745</v>
      </c>
      <c r="FF100">
        <v>52.740097265414228</v>
      </c>
      <c r="FG100">
        <v>52.169201432831372</v>
      </c>
      <c r="FH100">
        <v>53.633684059189783</v>
      </c>
      <c r="FI100">
        <v>52.623850218196523</v>
      </c>
      <c r="FJ100">
        <v>53.321069142788588</v>
      </c>
      <c r="FK100">
        <v>51.518978297474007</v>
      </c>
      <c r="FL100">
        <v>55.198240471661599</v>
      </c>
      <c r="FM100">
        <v>53.619707038859687</v>
      </c>
      <c r="FN100">
        <v>52.383149283313116</v>
      </c>
      <c r="FO100">
        <v>52.283538804029867</v>
      </c>
      <c r="FP100">
        <v>53.247874978528635</v>
      </c>
      <c r="FQ100">
        <v>52.060193673257729</v>
      </c>
      <c r="FR100">
        <v>53.027922761182346</v>
      </c>
      <c r="FS100">
        <v>51.744688932594862</v>
      </c>
      <c r="FT100">
        <v>51.811079685181014</v>
      </c>
      <c r="FU100">
        <v>53.337647661544587</v>
      </c>
      <c r="FV100">
        <v>50.573458601125935</v>
      </c>
      <c r="FW100">
        <v>51.864694969646315</v>
      </c>
      <c r="FX100">
        <v>55.48354932464207</v>
      </c>
      <c r="FY100">
        <v>54.565815758687549</v>
      </c>
      <c r="FZ100">
        <v>54.670956400410333</v>
      </c>
      <c r="GA100">
        <v>50.638715439738647</v>
      </c>
      <c r="GB100">
        <v>51.925135393079572</v>
      </c>
      <c r="GC100">
        <v>53.204648758599163</v>
      </c>
      <c r="GD100">
        <v>55.065742658440513</v>
      </c>
      <c r="GE100">
        <v>53.911267121127636</v>
      </c>
      <c r="GF100">
        <v>54.262641537825779</v>
      </c>
      <c r="GG100">
        <v>52.823453626062985</v>
      </c>
      <c r="GH100">
        <v>56.953851389520267</v>
      </c>
      <c r="GI100">
        <v>55.019234807013184</v>
      </c>
      <c r="GJ100">
        <v>55.952892965886271</v>
      </c>
      <c r="GK100">
        <v>53.336038315000408</v>
      </c>
      <c r="GL100">
        <v>56.891809609590396</v>
      </c>
      <c r="GM100">
        <v>51.374685796827826</v>
      </c>
      <c r="GN100">
        <v>50.522359385210493</v>
      </c>
      <c r="GO100">
        <v>51.606363413258769</v>
      </c>
      <c r="GP100">
        <v>53.00310056330742</v>
      </c>
      <c r="GQ100">
        <v>53.568901179881081</v>
      </c>
      <c r="GR100">
        <v>54.155636447153789</v>
      </c>
      <c r="GS100">
        <v>56.530435535221081</v>
      </c>
      <c r="GT100">
        <v>51.210792347978249</v>
      </c>
      <c r="GU100">
        <v>53.249451913486588</v>
      </c>
      <c r="GV100">
        <v>51.023132977779291</v>
      </c>
      <c r="GW100">
        <v>55.489073448996649</v>
      </c>
      <c r="GX100">
        <v>52.901421906053294</v>
      </c>
      <c r="GY100">
        <v>53.416591183739172</v>
      </c>
      <c r="GZ100">
        <v>52.904333962304499</v>
      </c>
      <c r="HA100">
        <v>53.75671189706113</v>
      </c>
      <c r="HB100">
        <v>56.737799465305329</v>
      </c>
      <c r="HC100">
        <v>54.320021043331835</v>
      </c>
      <c r="HD100">
        <v>53.846980548566805</v>
      </c>
      <c r="HE100">
        <v>50.580993444354164</v>
      </c>
      <c r="HF100">
        <v>57.537577862656747</v>
      </c>
      <c r="HG100">
        <v>56.200418697918153</v>
      </c>
      <c r="HH100">
        <v>53.257435755035559</v>
      </c>
      <c r="HI100">
        <v>54.960636835893432</v>
      </c>
      <c r="HJ100">
        <v>53.675952518598727</v>
      </c>
      <c r="HK100">
        <v>52.111754493678383</v>
      </c>
      <c r="HL100">
        <v>56.319527676048054</v>
      </c>
      <c r="HM100">
        <v>53.516789687836855</v>
      </c>
      <c r="HN100">
        <v>53.53934334158474</v>
      </c>
      <c r="HO100">
        <v>55.010422270896299</v>
      </c>
      <c r="HP100">
        <v>57.210014719739874</v>
      </c>
      <c r="HQ100">
        <v>54.321457514239327</v>
      </c>
      <c r="HR100">
        <v>53.989955568081868</v>
      </c>
      <c r="HS100">
        <v>55.649699994694217</v>
      </c>
      <c r="HT100">
        <v>55.989089664160772</v>
      </c>
      <c r="HU100">
        <v>58.292079425302347</v>
      </c>
      <c r="HV100">
        <v>54.263777482666384</v>
      </c>
      <c r="HW100">
        <v>55.482151945158137</v>
      </c>
      <c r="HX100">
        <v>53.331500643958066</v>
      </c>
      <c r="HY100">
        <v>55.473549457831666</v>
      </c>
      <c r="HZ100">
        <v>54.370245987960082</v>
      </c>
      <c r="IA100">
        <v>53.938535502387651</v>
      </c>
      <c r="IB100">
        <v>55.995790210659422</v>
      </c>
      <c r="IC100">
        <v>57.530894029598912</v>
      </c>
      <c r="ID100">
        <v>56.404509735854596</v>
      </c>
      <c r="IE100">
        <v>52.892148234046303</v>
      </c>
      <c r="IF100">
        <v>59.118937477814463</v>
      </c>
      <c r="IG100">
        <v>52.656419286246887</v>
      </c>
      <c r="IH100">
        <v>54.649049190940858</v>
      </c>
      <c r="II100">
        <v>57.142864612063022</v>
      </c>
      <c r="IJ100">
        <v>58.472063972395446</v>
      </c>
      <c r="IK100">
        <v>55.224058479465405</v>
      </c>
      <c r="IL100">
        <v>55.043925763739153</v>
      </c>
      <c r="IM100">
        <v>57.632117642597123</v>
      </c>
      <c r="IN100">
        <v>57.266016969509643</v>
      </c>
      <c r="IO100">
        <v>56.944487606573418</v>
      </c>
      <c r="IP100">
        <v>57.875286854411321</v>
      </c>
      <c r="IQ100">
        <v>53.830054777086254</v>
      </c>
      <c r="IR100">
        <v>51.789040903556007</v>
      </c>
      <c r="IS100">
        <v>57.474228671470406</v>
      </c>
      <c r="IT100">
        <v>54.646080003405316</v>
      </c>
      <c r="IU100">
        <v>55.548535171798036</v>
      </c>
      <c r="IV100">
        <v>54.865630748562012</v>
      </c>
      <c r="IW100">
        <v>56.132806671578251</v>
      </c>
      <c r="IX100">
        <v>54.838022033559938</v>
      </c>
      <c r="IY100">
        <v>55.344203508295493</v>
      </c>
      <c r="IZ100">
        <v>53.665992403234121</v>
      </c>
      <c r="JA100">
        <v>49.711025329306942</v>
      </c>
      <c r="JB100">
        <v>51.269604134744426</v>
      </c>
      <c r="JC100">
        <v>54.320376297933379</v>
      </c>
      <c r="JD100">
        <v>53.960962719758847</v>
      </c>
      <c r="JE100">
        <v>54.334663674050908</v>
      </c>
      <c r="JF100">
        <v>56.027110162010423</v>
      </c>
      <c r="JG100">
        <v>54.821573458616946</v>
      </c>
      <c r="JH100">
        <v>51.56757947360601</v>
      </c>
      <c r="JI100">
        <v>51.536015910070965</v>
      </c>
      <c r="JJ100">
        <v>52.316256272420446</v>
      </c>
      <c r="JK100">
        <v>54.533782843044513</v>
      </c>
      <c r="JL100">
        <v>55.923995607882844</v>
      </c>
      <c r="JM100">
        <v>56.57952344675541</v>
      </c>
      <c r="JN100">
        <v>53.428231436468309</v>
      </c>
      <c r="JO100">
        <v>50.806487983671992</v>
      </c>
      <c r="JP100">
        <v>50.30048903070724</v>
      </c>
      <c r="JQ100">
        <v>52.205605698992272</v>
      </c>
      <c r="JR100">
        <v>53.662651344958441</v>
      </c>
      <c r="JS100">
        <v>55.761654722871945</v>
      </c>
      <c r="JT100">
        <v>52.418140930196785</v>
      </c>
      <c r="JU100">
        <v>53.878369492081355</v>
      </c>
      <c r="JV100">
        <v>52.907429968603218</v>
      </c>
      <c r="JW100">
        <v>56.37511629868127</v>
      </c>
      <c r="JX100">
        <v>54.519995322006778</v>
      </c>
      <c r="JY100">
        <v>56.419314990352483</v>
      </c>
      <c r="JZ100">
        <v>57.987164748009057</v>
      </c>
      <c r="KA100">
        <v>55.832787797785898</v>
      </c>
      <c r="KB100">
        <v>50.914659157303028</v>
      </c>
      <c r="KC100">
        <v>53.6987108563806</v>
      </c>
      <c r="KD100">
        <v>55.072472104144268</v>
      </c>
      <c r="KE100">
        <v>50.375700599945816</v>
      </c>
      <c r="KF100">
        <v>51.404136549904784</v>
      </c>
      <c r="KG100">
        <v>57.26064056950721</v>
      </c>
      <c r="KH100">
        <v>50.532846406190295</v>
      </c>
      <c r="KI100">
        <v>56.034680593502266</v>
      </c>
      <c r="KJ100">
        <v>55.205059815452522</v>
      </c>
      <c r="KK100">
        <v>54.156394089160656</v>
      </c>
      <c r="KL100">
        <v>52.778561425081456</v>
      </c>
      <c r="KM100">
        <v>54.084877224032141</v>
      </c>
      <c r="KN100">
        <v>53.075255826708869</v>
      </c>
      <c r="KO100">
        <v>54.634209829165556</v>
      </c>
      <c r="KP100">
        <v>54.364102390562905</v>
      </c>
      <c r="KQ100">
        <v>55.989458963710227</v>
      </c>
      <c r="KR100">
        <v>51.328281572731875</v>
      </c>
      <c r="KS100">
        <v>51.287518959244757</v>
      </c>
      <c r="KT100">
        <v>53.182427723316302</v>
      </c>
      <c r="KU100">
        <v>56.042839176654716</v>
      </c>
      <c r="KV100">
        <v>51.87823548765649</v>
      </c>
      <c r="KW100">
        <v>53.475756513359443</v>
      </c>
      <c r="KX100">
        <v>52.740444026169925</v>
      </c>
      <c r="KY100">
        <v>56.241649928139964</v>
      </c>
      <c r="KZ100">
        <v>55.380512118109813</v>
      </c>
      <c r="LA100">
        <v>53.283279911205227</v>
      </c>
      <c r="LB100">
        <v>53.918764609407276</v>
      </c>
      <c r="LC100">
        <v>53.426880714684728</v>
      </c>
      <c r="LD100">
        <v>55.382829044584113</v>
      </c>
      <c r="LE100">
        <v>53.210828504236964</v>
      </c>
      <c r="LF100">
        <v>52.895601124996929</v>
      </c>
      <c r="LG100">
        <v>55.680714402916237</v>
      </c>
      <c r="LH100">
        <v>57.949641808632819</v>
      </c>
      <c r="LI100">
        <v>54.972160103806424</v>
      </c>
      <c r="LJ100">
        <v>53.662476955413489</v>
      </c>
      <c r="LK100">
        <v>53.962958747442755</v>
      </c>
      <c r="LL100">
        <v>54.608774807009844</v>
      </c>
    </row>
    <row r="101" spans="1:324">
      <c r="A101" s="2">
        <v>0.99930555555555556</v>
      </c>
      <c r="B101">
        <v>49.588249159436558</v>
      </c>
      <c r="C101">
        <v>50.501783770466666</v>
      </c>
      <c r="D101">
        <v>49.760585715444044</v>
      </c>
      <c r="E101">
        <v>50.936416111871715</v>
      </c>
      <c r="F101">
        <v>51.733672668456975</v>
      </c>
      <c r="G101">
        <v>50.523726675217958</v>
      </c>
      <c r="H101">
        <v>48.013188022990185</v>
      </c>
      <c r="I101">
        <v>49.632956724422492</v>
      </c>
      <c r="J101">
        <v>51.266082332125734</v>
      </c>
      <c r="K101">
        <v>49.967621440229379</v>
      </c>
      <c r="L101">
        <v>49.949590852231402</v>
      </c>
      <c r="M101">
        <v>48.213607731406725</v>
      </c>
      <c r="N101">
        <v>50.718265028864913</v>
      </c>
      <c r="O101">
        <v>48.124047116185871</v>
      </c>
      <c r="P101">
        <v>49.906737469936076</v>
      </c>
      <c r="Q101">
        <v>49.710764826390879</v>
      </c>
      <c r="R101">
        <v>48.329625541719423</v>
      </c>
      <c r="S101">
        <v>50.488180239027585</v>
      </c>
      <c r="T101">
        <v>48.979216514326751</v>
      </c>
      <c r="U101">
        <v>48.523182881816844</v>
      </c>
      <c r="V101">
        <v>51.856760945905101</v>
      </c>
      <c r="W101">
        <v>51.153857830233953</v>
      </c>
      <c r="X101">
        <v>51.999524845421355</v>
      </c>
      <c r="Y101">
        <v>48.227150474102935</v>
      </c>
      <c r="Z101">
        <v>51.96084759086331</v>
      </c>
      <c r="AA101">
        <v>48.212416921522596</v>
      </c>
      <c r="AB101">
        <v>49.477249209301704</v>
      </c>
      <c r="AC101">
        <v>50.646800887896561</v>
      </c>
      <c r="AD101">
        <v>49.183133580049244</v>
      </c>
      <c r="AE101">
        <v>49.002269414579459</v>
      </c>
      <c r="AF101">
        <v>48.086491955282739</v>
      </c>
      <c r="AG101">
        <v>49.072622825823643</v>
      </c>
      <c r="AH101">
        <v>50.140545030765779</v>
      </c>
      <c r="AI101">
        <v>51.715321486793776</v>
      </c>
      <c r="AJ101">
        <v>49.944081790805178</v>
      </c>
      <c r="AK101">
        <v>50.035729906230948</v>
      </c>
      <c r="AL101">
        <v>48.100994884591458</v>
      </c>
      <c r="AM101">
        <v>49.812558736581437</v>
      </c>
      <c r="AN101">
        <v>49.528476277358159</v>
      </c>
      <c r="AO101">
        <v>49.362678985460491</v>
      </c>
      <c r="AP101">
        <v>48.335003870607935</v>
      </c>
      <c r="AQ101">
        <v>51.040875565718657</v>
      </c>
      <c r="AR101">
        <v>48.79631703761774</v>
      </c>
      <c r="AS101">
        <v>48.466355241044141</v>
      </c>
      <c r="AT101">
        <v>48.384379686122188</v>
      </c>
      <c r="AU101">
        <v>48.013371683235242</v>
      </c>
      <c r="AV101">
        <v>48.00119538751904</v>
      </c>
      <c r="AW101">
        <v>51.009925870180282</v>
      </c>
      <c r="AX101">
        <v>48.146085313437354</v>
      </c>
      <c r="AY101">
        <v>49.167721296517186</v>
      </c>
      <c r="AZ101">
        <v>48.779571203200291</v>
      </c>
      <c r="BA101">
        <v>48.045556606296614</v>
      </c>
      <c r="BB101">
        <v>48.002908198638607</v>
      </c>
      <c r="BC101">
        <v>48.163056994784597</v>
      </c>
      <c r="BD101">
        <v>51.999992013118529</v>
      </c>
      <c r="BE101">
        <v>50.093630297359226</v>
      </c>
      <c r="BF101">
        <v>48.000192405504315</v>
      </c>
      <c r="BG101">
        <v>49.008694319419831</v>
      </c>
      <c r="BH101">
        <v>48.003638114535718</v>
      </c>
      <c r="BI101">
        <v>48.557857820762408</v>
      </c>
      <c r="BJ101">
        <v>48.383384718872477</v>
      </c>
      <c r="BK101">
        <v>51.173794121901182</v>
      </c>
      <c r="BL101">
        <v>49.262011372398526</v>
      </c>
      <c r="BM101">
        <v>48.274250339783627</v>
      </c>
      <c r="BN101">
        <v>48.314526975347668</v>
      </c>
      <c r="BO101">
        <v>49.092087359476736</v>
      </c>
      <c r="BP101">
        <v>49.154558277961357</v>
      </c>
      <c r="BQ101">
        <v>48.888046050520742</v>
      </c>
      <c r="BR101">
        <v>48.008862900648225</v>
      </c>
      <c r="BS101">
        <v>50.414396162961914</v>
      </c>
      <c r="BT101">
        <v>48.097195200990228</v>
      </c>
      <c r="BU101">
        <v>50.052966848355283</v>
      </c>
      <c r="BV101">
        <v>50.272840630748256</v>
      </c>
      <c r="BW101">
        <v>50.607130415701974</v>
      </c>
      <c r="BX101">
        <v>48.252146362179204</v>
      </c>
      <c r="BY101">
        <v>48.076404690713538</v>
      </c>
      <c r="BZ101">
        <v>48.642275202693313</v>
      </c>
      <c r="CA101">
        <v>48.049395998894639</v>
      </c>
      <c r="CB101">
        <v>48.733046376665655</v>
      </c>
      <c r="CC101">
        <v>48.004441861245212</v>
      </c>
      <c r="CD101">
        <v>48.485999309375657</v>
      </c>
      <c r="CE101">
        <v>48.010673692643891</v>
      </c>
      <c r="CF101">
        <v>50.075713440436814</v>
      </c>
      <c r="CG101">
        <v>48.498078046307853</v>
      </c>
      <c r="CH101">
        <v>48.587716105492923</v>
      </c>
      <c r="CI101">
        <v>48.467656605387234</v>
      </c>
      <c r="CJ101">
        <v>49.134477704328141</v>
      </c>
      <c r="CK101">
        <v>48.013196958512921</v>
      </c>
      <c r="CL101">
        <v>48.221998709254777</v>
      </c>
      <c r="CM101">
        <v>48.570756736422744</v>
      </c>
      <c r="CN101">
        <v>49.271210390924139</v>
      </c>
      <c r="CO101">
        <v>48.467446035901609</v>
      </c>
      <c r="CP101">
        <v>49.577931497074545</v>
      </c>
      <c r="CQ101">
        <v>48.73145842115941</v>
      </c>
      <c r="CR101">
        <v>48.06684512928296</v>
      </c>
      <c r="CS101">
        <v>48.311532371324731</v>
      </c>
      <c r="CT101">
        <v>48.299251227501045</v>
      </c>
      <c r="CU101">
        <v>49.075851269153503</v>
      </c>
      <c r="CV101">
        <v>49.088925457407093</v>
      </c>
      <c r="CW101">
        <v>48.346247443375823</v>
      </c>
      <c r="CX101">
        <v>48.085548015726971</v>
      </c>
      <c r="CY101">
        <v>48.487477017317232</v>
      </c>
      <c r="CZ101">
        <v>48.140206079705123</v>
      </c>
      <c r="DA101">
        <v>48.243356268371066</v>
      </c>
      <c r="DB101">
        <v>48.203212832587546</v>
      </c>
      <c r="DC101">
        <v>48.086557437092168</v>
      </c>
      <c r="DD101">
        <v>50.10722608207184</v>
      </c>
      <c r="DE101">
        <v>48.049891239103921</v>
      </c>
      <c r="DF101">
        <v>48.578140847807987</v>
      </c>
      <c r="DG101">
        <v>48.040330870585862</v>
      </c>
      <c r="DH101">
        <v>48.002338598574497</v>
      </c>
      <c r="DI101">
        <v>49.413967699984269</v>
      </c>
      <c r="DJ101">
        <v>48.018186670189493</v>
      </c>
      <c r="DK101">
        <v>48.000076206167002</v>
      </c>
      <c r="DL101">
        <v>48.034756243356931</v>
      </c>
      <c r="DM101">
        <v>49.48859469350559</v>
      </c>
      <c r="DN101">
        <v>48.820489601349266</v>
      </c>
      <c r="DO101">
        <v>48.269876924222295</v>
      </c>
      <c r="DP101">
        <v>50.06216429250118</v>
      </c>
      <c r="DQ101">
        <v>48.114474954647854</v>
      </c>
      <c r="DR101">
        <v>51.450148166505485</v>
      </c>
      <c r="DS101">
        <v>48.495014351027677</v>
      </c>
      <c r="DT101">
        <v>48.031881068849316</v>
      </c>
      <c r="DU101">
        <v>49.25077403013951</v>
      </c>
      <c r="DV101">
        <v>50.36946237519539</v>
      </c>
      <c r="DW101">
        <v>50.2430785129539</v>
      </c>
      <c r="DX101">
        <v>48.334390657382343</v>
      </c>
      <c r="DY101">
        <v>48.290862190792453</v>
      </c>
      <c r="DZ101">
        <v>48.724091624029299</v>
      </c>
      <c r="EA101">
        <v>48.578699692829211</v>
      </c>
      <c r="EB101">
        <v>50.980864098086762</v>
      </c>
      <c r="EC101">
        <v>48.329246469613345</v>
      </c>
      <c r="ED101">
        <v>48.00000634460109</v>
      </c>
      <c r="EE101">
        <v>49.109834921885032</v>
      </c>
      <c r="EF101">
        <v>48.012575915723765</v>
      </c>
      <c r="EG101">
        <v>48.000001285308009</v>
      </c>
      <c r="EH101">
        <v>48.026936352365134</v>
      </c>
      <c r="EI101">
        <v>50.978353676505762</v>
      </c>
      <c r="EJ101">
        <v>48.003974893553099</v>
      </c>
      <c r="EK101">
        <v>48.04873904686886</v>
      </c>
      <c r="EL101">
        <v>48.765028337918736</v>
      </c>
      <c r="EM101">
        <v>51.43444545633745</v>
      </c>
      <c r="EN101">
        <v>49.539829645970897</v>
      </c>
      <c r="EO101">
        <v>49.084091502174445</v>
      </c>
      <c r="EP101">
        <v>49.290413212954036</v>
      </c>
      <c r="EQ101">
        <v>51.213569610039613</v>
      </c>
      <c r="ER101">
        <v>48.724762336032477</v>
      </c>
      <c r="ES101">
        <v>48.512865830564337</v>
      </c>
      <c r="ET101">
        <v>48.783324355339644</v>
      </c>
      <c r="EU101">
        <v>48.001611247155878</v>
      </c>
      <c r="EV101">
        <v>49.212674400231791</v>
      </c>
      <c r="EW101">
        <v>50.609964632862457</v>
      </c>
      <c r="EX101">
        <v>48.105693285862905</v>
      </c>
      <c r="EY101">
        <v>48.505362411212225</v>
      </c>
      <c r="EZ101">
        <v>49.55700010999616</v>
      </c>
      <c r="FA101">
        <v>48.322483885384983</v>
      </c>
      <c r="FB101">
        <v>48.360442569658012</v>
      </c>
      <c r="FC101">
        <v>48.001534234855825</v>
      </c>
      <c r="FD101">
        <v>50.294051330587578</v>
      </c>
      <c r="FE101">
        <v>48.001249752657493</v>
      </c>
      <c r="FF101">
        <v>48.797646964351408</v>
      </c>
      <c r="FG101">
        <v>49.296631059453077</v>
      </c>
      <c r="FH101">
        <v>48.120949186234725</v>
      </c>
      <c r="FI101">
        <v>48.548183956616064</v>
      </c>
      <c r="FJ101">
        <v>48.154118312054131</v>
      </c>
      <c r="FK101">
        <v>48.060131461150917</v>
      </c>
      <c r="FL101">
        <v>50.572838435513653</v>
      </c>
      <c r="FM101">
        <v>50.689619784442073</v>
      </c>
      <c r="FN101">
        <v>48.00000719838048</v>
      </c>
      <c r="FO101">
        <v>49.075124000896395</v>
      </c>
      <c r="FP101">
        <v>48.209947644645105</v>
      </c>
      <c r="FQ101">
        <v>49.287106940461207</v>
      </c>
      <c r="FR101">
        <v>48.931003139862206</v>
      </c>
      <c r="FS101">
        <v>48.915702757009015</v>
      </c>
      <c r="FT101">
        <v>48.776710104429739</v>
      </c>
      <c r="FU101">
        <v>50.58975276872463</v>
      </c>
      <c r="FV101">
        <v>48.233607408067805</v>
      </c>
      <c r="FW101">
        <v>48.69910655881089</v>
      </c>
      <c r="FX101">
        <v>51.365311518460807</v>
      </c>
      <c r="FY101">
        <v>50.306949532379477</v>
      </c>
      <c r="FZ101">
        <v>51.262667921768738</v>
      </c>
      <c r="GA101">
        <v>49.66263177054806</v>
      </c>
      <c r="GB101">
        <v>48.563465699932301</v>
      </c>
      <c r="GC101">
        <v>50.164721329946609</v>
      </c>
      <c r="GD101">
        <v>51.61888740096208</v>
      </c>
      <c r="GE101">
        <v>51.067741421945421</v>
      </c>
      <c r="GF101">
        <v>49.227955297296234</v>
      </c>
      <c r="GG101">
        <v>48.043618183613923</v>
      </c>
      <c r="GH101">
        <v>48.452052587736354</v>
      </c>
      <c r="GI101">
        <v>51.602277176883092</v>
      </c>
      <c r="GJ101">
        <v>51.105984241809871</v>
      </c>
      <c r="GK101">
        <v>49.027308332492559</v>
      </c>
      <c r="GL101">
        <v>50.001021682783211</v>
      </c>
      <c r="GM101">
        <v>48.556217646270596</v>
      </c>
      <c r="GN101">
        <v>48.778685238353177</v>
      </c>
      <c r="GO101">
        <v>48.79554756167142</v>
      </c>
      <c r="GP101">
        <v>48.712135227521038</v>
      </c>
      <c r="GQ101">
        <v>48.163064425769413</v>
      </c>
      <c r="GR101">
        <v>50.200803991503378</v>
      </c>
      <c r="GS101">
        <v>51.080540025970578</v>
      </c>
      <c r="GT101">
        <v>48.894392050510348</v>
      </c>
      <c r="GU101">
        <v>50.414574263621965</v>
      </c>
      <c r="GV101">
        <v>48.798258300615728</v>
      </c>
      <c r="GW101">
        <v>50.63184304088027</v>
      </c>
      <c r="GX101">
        <v>48.623744648866214</v>
      </c>
      <c r="GY101">
        <v>48.000000000000099</v>
      </c>
      <c r="GZ101">
        <v>49.434250536317137</v>
      </c>
      <c r="HA101">
        <v>48.301017037546501</v>
      </c>
      <c r="HB101">
        <v>51.221078569200472</v>
      </c>
      <c r="HC101">
        <v>48.376175321562251</v>
      </c>
      <c r="HD101">
        <v>48.908683449945769</v>
      </c>
      <c r="HE101">
        <v>48.01191758378522</v>
      </c>
      <c r="HF101">
        <v>51.277104148924124</v>
      </c>
      <c r="HG101">
        <v>51.042022129798674</v>
      </c>
      <c r="HH101">
        <v>49.959191417147508</v>
      </c>
      <c r="HI101">
        <v>49.515271582861295</v>
      </c>
      <c r="HJ101">
        <v>48.06709518883568</v>
      </c>
      <c r="HK101">
        <v>48.548775505389443</v>
      </c>
      <c r="HL101">
        <v>50.099856356221565</v>
      </c>
      <c r="HM101">
        <v>48.622420561032996</v>
      </c>
      <c r="HN101">
        <v>49.440958983788228</v>
      </c>
      <c r="HO101">
        <v>49.798420838158997</v>
      </c>
      <c r="HP101">
        <v>51.632136914965507</v>
      </c>
      <c r="HQ101">
        <v>51.361404159624989</v>
      </c>
      <c r="HR101">
        <v>49.333054687693952</v>
      </c>
      <c r="HS101">
        <v>51.587254788532434</v>
      </c>
      <c r="HT101">
        <v>50.06108615360165</v>
      </c>
      <c r="HU101">
        <v>51.943444330108605</v>
      </c>
      <c r="HV101">
        <v>49.49947940655079</v>
      </c>
      <c r="HW101">
        <v>48.91425520312206</v>
      </c>
      <c r="HX101">
        <v>48.822968347029452</v>
      </c>
      <c r="HY101">
        <v>50.752084557511026</v>
      </c>
      <c r="HZ101">
        <v>49.926657560232613</v>
      </c>
      <c r="IA101">
        <v>48.000000184603067</v>
      </c>
      <c r="IB101">
        <v>50.439635935797789</v>
      </c>
      <c r="IC101">
        <v>50.618406818073694</v>
      </c>
      <c r="ID101">
        <v>50.421628148046906</v>
      </c>
      <c r="IE101">
        <v>48.472921703172176</v>
      </c>
      <c r="IF101">
        <v>51.249276248678051</v>
      </c>
      <c r="IG101">
        <v>48.606283807664489</v>
      </c>
      <c r="IH101">
        <v>51.94218901399843</v>
      </c>
      <c r="II101">
        <v>51.945503107840182</v>
      </c>
      <c r="IJ101">
        <v>50.869492645246837</v>
      </c>
      <c r="IK101">
        <v>51.999999957114959</v>
      </c>
      <c r="IL101">
        <v>51.388634788542788</v>
      </c>
      <c r="IM101">
        <v>51.642602361260948</v>
      </c>
      <c r="IN101">
        <v>51.506018037598025</v>
      </c>
      <c r="IO101">
        <v>50.036690793674424</v>
      </c>
      <c r="IP101">
        <v>51.998975148370832</v>
      </c>
      <c r="IQ101">
        <v>48.679827909897817</v>
      </c>
      <c r="IR101">
        <v>48.54454280257869</v>
      </c>
      <c r="IS101">
        <v>51.503607073981961</v>
      </c>
      <c r="IT101">
        <v>48.249939429911471</v>
      </c>
      <c r="IU101">
        <v>49.555833715892661</v>
      </c>
      <c r="IV101">
        <v>50.649837789552045</v>
      </c>
      <c r="IW101">
        <v>49.605614227542766</v>
      </c>
      <c r="IX101">
        <v>48.976546252153774</v>
      </c>
      <c r="IY101">
        <v>49.673790414667039</v>
      </c>
      <c r="IZ101">
        <v>48.047671274616256</v>
      </c>
      <c r="JA101">
        <v>48.38146022246594</v>
      </c>
      <c r="JB101">
        <v>48.94201658986912</v>
      </c>
      <c r="JC101">
        <v>50.94560106372235</v>
      </c>
      <c r="JD101">
        <v>48.614683431951882</v>
      </c>
      <c r="JE101">
        <v>51.353240185763596</v>
      </c>
      <c r="JF101">
        <v>50.971775658665294</v>
      </c>
      <c r="JG101">
        <v>51.998463664079324</v>
      </c>
      <c r="JH101">
        <v>48.163232240450142</v>
      </c>
      <c r="JI101">
        <v>48.558485290241563</v>
      </c>
      <c r="JJ101">
        <v>49.081957456071464</v>
      </c>
      <c r="JK101">
        <v>51.720690947505588</v>
      </c>
      <c r="JL101">
        <v>51.515535112405118</v>
      </c>
      <c r="JM101">
        <v>50.657318497523143</v>
      </c>
      <c r="JN101">
        <v>48.943791754871363</v>
      </c>
      <c r="JO101">
        <v>49.254852142815743</v>
      </c>
      <c r="JP101">
        <v>48.128930469745214</v>
      </c>
      <c r="JQ101">
        <v>50.547990454786884</v>
      </c>
      <c r="JR101">
        <v>50.318205215574871</v>
      </c>
      <c r="JS101">
        <v>50.594619648425173</v>
      </c>
      <c r="JT101">
        <v>49.866238365987954</v>
      </c>
      <c r="JU101">
        <v>50.803855787142332</v>
      </c>
      <c r="JV101">
        <v>50.473904182495239</v>
      </c>
      <c r="JW101">
        <v>52.000000000000014</v>
      </c>
      <c r="JX101">
        <v>49.546446798854852</v>
      </c>
      <c r="JY101">
        <v>51.316950712255185</v>
      </c>
      <c r="JZ101">
        <v>49.963620749782457</v>
      </c>
      <c r="KA101">
        <v>50.432526767226683</v>
      </c>
      <c r="KB101">
        <v>48.345906793990515</v>
      </c>
      <c r="KC101">
        <v>48.450915539031364</v>
      </c>
      <c r="KD101">
        <v>51.945721379262082</v>
      </c>
      <c r="KE101">
        <v>48.156696253113758</v>
      </c>
      <c r="KF101">
        <v>48.360013247794534</v>
      </c>
      <c r="KG101">
        <v>49.047385604672989</v>
      </c>
      <c r="KH101">
        <v>48.636604370886921</v>
      </c>
      <c r="KI101">
        <v>51.657757964636744</v>
      </c>
      <c r="KJ101">
        <v>50.485885833713851</v>
      </c>
      <c r="KK101">
        <v>48.000811135657194</v>
      </c>
      <c r="KL101">
        <v>48.000007309501846</v>
      </c>
      <c r="KM101">
        <v>50.262359039447986</v>
      </c>
      <c r="KN101">
        <v>49.017505324024896</v>
      </c>
      <c r="KO101">
        <v>49.294880606679797</v>
      </c>
      <c r="KP101">
        <v>50.962421239623836</v>
      </c>
      <c r="KQ101">
        <v>50.799599637441091</v>
      </c>
      <c r="KR101">
        <v>48.577077225784059</v>
      </c>
      <c r="KS101">
        <v>48.011522157368169</v>
      </c>
      <c r="KT101">
        <v>48.133807085275606</v>
      </c>
      <c r="KU101">
        <v>50.312081680697197</v>
      </c>
      <c r="KV101">
        <v>49.111477429942994</v>
      </c>
      <c r="KW101">
        <v>49.284341830653595</v>
      </c>
      <c r="KX101">
        <v>48.197489608694276</v>
      </c>
      <c r="KY101">
        <v>51.998950816231627</v>
      </c>
      <c r="KZ101">
        <v>51.938100121761423</v>
      </c>
      <c r="LA101">
        <v>48.057698713577466</v>
      </c>
      <c r="LB101">
        <v>49.186805879564353</v>
      </c>
      <c r="LC101">
        <v>48.289563363063337</v>
      </c>
      <c r="LD101">
        <v>51.257771468976692</v>
      </c>
      <c r="LE101">
        <v>49.917727080508328</v>
      </c>
      <c r="LF101">
        <v>50.160828579988781</v>
      </c>
      <c r="LG101">
        <v>49.92646834015386</v>
      </c>
      <c r="LH101">
        <v>51.486310391437108</v>
      </c>
      <c r="LI101">
        <v>50.410211162790368</v>
      </c>
      <c r="LJ101">
        <v>49.838858510709628</v>
      </c>
      <c r="LK101">
        <v>49.745430650111722</v>
      </c>
      <c r="LL101">
        <v>50.164987502173503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LL101"/>
  <sheetViews>
    <sheetView tabSelected="1" workbookViewId="0">
      <selection activeCell="B5" sqref="B5:LL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48.484105586592378</v>
      </c>
      <c r="D5">
        <v>49.094685854279383</v>
      </c>
      <c r="E5">
        <v>51.683548500002885</v>
      </c>
      <c r="F5">
        <v>49.570297696176837</v>
      </c>
      <c r="G5">
        <v>49.78508747971734</v>
      </c>
      <c r="H5">
        <v>49.111258140002114</v>
      </c>
      <c r="I5">
        <v>51.739977493761693</v>
      </c>
      <c r="J5">
        <v>48.001148222465915</v>
      </c>
      <c r="K5">
        <v>51.917283541127915</v>
      </c>
      <c r="L5">
        <v>49.031362920260726</v>
      </c>
      <c r="M5">
        <v>49.47871018616668</v>
      </c>
      <c r="N5">
        <v>49.01686927973163</v>
      </c>
      <c r="O5">
        <v>48.006973552917302</v>
      </c>
      <c r="P5">
        <v>50.060918125026902</v>
      </c>
      <c r="Q5">
        <v>48.720633558206302</v>
      </c>
      <c r="R5">
        <v>48.995146645136927</v>
      </c>
      <c r="S5">
        <v>50.22704154154745</v>
      </c>
      <c r="T5">
        <v>48.946907030870349</v>
      </c>
      <c r="U5">
        <v>48.008531394064946</v>
      </c>
      <c r="V5">
        <v>48.082587625281448</v>
      </c>
      <c r="W5">
        <v>51.086129379310606</v>
      </c>
      <c r="X5">
        <v>49.541267532049446</v>
      </c>
      <c r="Y5">
        <v>48.776345821256669</v>
      </c>
      <c r="Z5">
        <v>50.539450368674999</v>
      </c>
      <c r="AA5">
        <v>51.999014458050738</v>
      </c>
      <c r="AB5">
        <v>48.096878039404011</v>
      </c>
      <c r="AC5">
        <v>51.887662425264388</v>
      </c>
      <c r="AD5">
        <v>48.24195244991067</v>
      </c>
      <c r="AE5">
        <v>51.923863929726863</v>
      </c>
      <c r="AF5">
        <v>51.619474780068288</v>
      </c>
      <c r="AG5">
        <v>48.010527798088376</v>
      </c>
      <c r="AH5">
        <v>49.298013829590509</v>
      </c>
      <c r="AI5">
        <v>49.645480069237664</v>
      </c>
      <c r="AJ5">
        <v>49.650936185177379</v>
      </c>
      <c r="AK5">
        <v>48.911884886155903</v>
      </c>
      <c r="AL5">
        <v>50.472351022272512</v>
      </c>
      <c r="AM5">
        <v>49.03927629991891</v>
      </c>
      <c r="AN5">
        <v>48.374250266172041</v>
      </c>
      <c r="AO5">
        <v>48.22071880706018</v>
      </c>
      <c r="AP5">
        <v>48.145795164290256</v>
      </c>
      <c r="AQ5">
        <v>49.421986448630335</v>
      </c>
      <c r="AR5">
        <v>48.946078257271957</v>
      </c>
      <c r="AS5">
        <v>48.007887166859362</v>
      </c>
      <c r="AT5">
        <v>48.113288785457186</v>
      </c>
      <c r="AU5">
        <v>49.150146510071373</v>
      </c>
      <c r="AV5">
        <v>50.775693595629789</v>
      </c>
      <c r="AW5">
        <v>49.165886782575129</v>
      </c>
      <c r="AX5">
        <v>51.853609268902048</v>
      </c>
      <c r="AY5">
        <v>49.791834830518098</v>
      </c>
      <c r="AZ5">
        <v>48.042550445844263</v>
      </c>
      <c r="BA5">
        <v>48.079845439405062</v>
      </c>
      <c r="BB5">
        <v>48.111555265683776</v>
      </c>
      <c r="BC5">
        <v>48.922112176153831</v>
      </c>
      <c r="BD5">
        <v>48.293084536263429</v>
      </c>
      <c r="BE5">
        <v>50.456467321132124</v>
      </c>
      <c r="BF5">
        <v>48.073390567494947</v>
      </c>
      <c r="BG5">
        <v>49.382065638256833</v>
      </c>
      <c r="BH5">
        <v>48.584577676497567</v>
      </c>
      <c r="BI5">
        <v>48.098618015989182</v>
      </c>
      <c r="BJ5">
        <v>48.394071557553005</v>
      </c>
      <c r="BK5">
        <v>48.481413571826835</v>
      </c>
      <c r="BL5">
        <v>49.60649769842999</v>
      </c>
      <c r="BM5">
        <v>48.835251524474373</v>
      </c>
      <c r="BN5">
        <v>49.387969997742722</v>
      </c>
      <c r="BO5">
        <v>48.000341079608511</v>
      </c>
      <c r="BP5">
        <v>48.991931217718907</v>
      </c>
      <c r="BQ5">
        <v>48.000000000000007</v>
      </c>
      <c r="BR5">
        <v>48.478688465347766</v>
      </c>
      <c r="BS5">
        <v>48.381144934547706</v>
      </c>
      <c r="BT5">
        <v>48.210850938884882</v>
      </c>
      <c r="BU5">
        <v>48.22147898615848</v>
      </c>
      <c r="BV5">
        <v>48.15062425788399</v>
      </c>
      <c r="BW5">
        <v>51.26759846471009</v>
      </c>
      <c r="BX5">
        <v>48.00083081381824</v>
      </c>
      <c r="BY5">
        <v>48.772490561959799</v>
      </c>
      <c r="BZ5">
        <v>48.411751262501177</v>
      </c>
      <c r="CA5">
        <v>48.96791431313865</v>
      </c>
      <c r="CB5">
        <v>48.014958813363826</v>
      </c>
      <c r="CC5">
        <v>48.557302680613361</v>
      </c>
      <c r="CD5">
        <v>48.195087580648483</v>
      </c>
      <c r="CE5">
        <v>48.28681813549828</v>
      </c>
      <c r="CF5">
        <v>48.279483230862255</v>
      </c>
      <c r="CG5">
        <v>49.040926573590568</v>
      </c>
      <c r="CH5">
        <v>48.507283519824576</v>
      </c>
      <c r="CI5">
        <v>50.003158850121885</v>
      </c>
      <c r="CJ5">
        <v>50.000617549821236</v>
      </c>
      <c r="CK5">
        <v>48.035071834114419</v>
      </c>
      <c r="CL5">
        <v>48.814967769917637</v>
      </c>
      <c r="CM5">
        <v>49.51232237843773</v>
      </c>
      <c r="CN5">
        <v>48.106161541444358</v>
      </c>
      <c r="CO5">
        <v>48.665624840982858</v>
      </c>
      <c r="CP5">
        <v>48.378166300005994</v>
      </c>
      <c r="CQ5">
        <v>49.517760021439145</v>
      </c>
      <c r="CR5">
        <v>48.081008251726111</v>
      </c>
      <c r="CS5">
        <v>48.740297492690651</v>
      </c>
      <c r="CT5">
        <v>48.378092298916769</v>
      </c>
      <c r="CU5">
        <v>48.001002059421879</v>
      </c>
      <c r="CV5">
        <v>48.190576228738578</v>
      </c>
      <c r="CW5">
        <v>48.099754879490852</v>
      </c>
      <c r="CX5">
        <v>48.000000500597828</v>
      </c>
      <c r="CY5">
        <v>48.000008353002798</v>
      </c>
      <c r="CZ5">
        <v>48.000000000000021</v>
      </c>
      <c r="DA5">
        <v>48.339012698226419</v>
      </c>
      <c r="DB5">
        <v>49.678522233060313</v>
      </c>
      <c r="DC5">
        <v>48.694807277716485</v>
      </c>
      <c r="DD5">
        <v>50.364594403187098</v>
      </c>
      <c r="DE5">
        <v>49.213295270254442</v>
      </c>
      <c r="DF5">
        <v>48.349005154101988</v>
      </c>
      <c r="DG5">
        <v>48.6873394872609</v>
      </c>
      <c r="DH5">
        <v>48.399501155375091</v>
      </c>
      <c r="DI5">
        <v>48.985062666689856</v>
      </c>
      <c r="DJ5">
        <v>49.269545623182736</v>
      </c>
      <c r="DK5">
        <v>49.487014764102227</v>
      </c>
      <c r="DL5">
        <v>48.380605475366231</v>
      </c>
      <c r="DM5">
        <v>48.164595574149921</v>
      </c>
      <c r="DN5">
        <v>48.012454455913101</v>
      </c>
      <c r="DO5">
        <v>50.024275097329891</v>
      </c>
      <c r="DP5">
        <v>48.102681377711498</v>
      </c>
      <c r="DQ5">
        <v>48.777608132678196</v>
      </c>
      <c r="DR5">
        <v>48.251102158145756</v>
      </c>
      <c r="DS5">
        <v>49.674827385201468</v>
      </c>
      <c r="DT5">
        <v>48.199313047116554</v>
      </c>
      <c r="DU5">
        <v>48.061880344229635</v>
      </c>
      <c r="DV5">
        <v>48.748978783149241</v>
      </c>
      <c r="DW5">
        <v>48.688522299721164</v>
      </c>
      <c r="DX5">
        <v>48.360961310607891</v>
      </c>
      <c r="DY5">
        <v>48.000076549885748</v>
      </c>
      <c r="DZ5">
        <v>49.507648166233864</v>
      </c>
      <c r="EA5">
        <v>49.331758592906176</v>
      </c>
      <c r="EB5">
        <v>48.012853151804947</v>
      </c>
      <c r="EC5">
        <v>49.043089716807444</v>
      </c>
      <c r="ED5">
        <v>48.751593841528106</v>
      </c>
      <c r="EE5">
        <v>48.004157201626512</v>
      </c>
      <c r="EF5">
        <v>49.474549792619392</v>
      </c>
      <c r="EG5">
        <v>49.160905450746633</v>
      </c>
      <c r="EH5">
        <v>49.707723116563713</v>
      </c>
      <c r="EI5">
        <v>48.009117870875016</v>
      </c>
      <c r="EJ5">
        <v>50.062520903853098</v>
      </c>
      <c r="EK5">
        <v>48.562955263516621</v>
      </c>
      <c r="EL5">
        <v>49.696819733801632</v>
      </c>
      <c r="EM5">
        <v>48.429628941032689</v>
      </c>
      <c r="EN5">
        <v>48.055428074016859</v>
      </c>
      <c r="EO5">
        <v>48.428071851306598</v>
      </c>
      <c r="EP5">
        <v>48.106700846697187</v>
      </c>
      <c r="EQ5">
        <v>48.647439710598363</v>
      </c>
      <c r="ER5">
        <v>51.561380715233341</v>
      </c>
      <c r="ES5">
        <v>48.137433757758622</v>
      </c>
      <c r="ET5">
        <v>49.809380844907501</v>
      </c>
      <c r="EU5">
        <v>48.00250724501732</v>
      </c>
      <c r="EV5">
        <v>48.466337245707436</v>
      </c>
      <c r="EW5">
        <v>48.342592734529255</v>
      </c>
      <c r="EX5">
        <v>50.375242212262386</v>
      </c>
      <c r="EY5">
        <v>48.5370163528289</v>
      </c>
      <c r="EZ5">
        <v>48.975151285316009</v>
      </c>
      <c r="FA5">
        <v>50.18455677418153</v>
      </c>
      <c r="FB5">
        <v>48.010523761014682</v>
      </c>
      <c r="FC5">
        <v>48.012974040147739</v>
      </c>
      <c r="FD5">
        <v>48.453288046752519</v>
      </c>
      <c r="FE5">
        <v>49.064143621964277</v>
      </c>
      <c r="FF5">
        <v>48.355439901409341</v>
      </c>
      <c r="FG5">
        <v>48.994157931777096</v>
      </c>
      <c r="FH5">
        <v>48.211384776971656</v>
      </c>
      <c r="FI5">
        <v>48.004208385362958</v>
      </c>
      <c r="FJ5">
        <v>50.613711104146304</v>
      </c>
      <c r="FK5">
        <v>49.260873330087911</v>
      </c>
      <c r="FL5">
        <v>48.149007810045092</v>
      </c>
      <c r="FM5">
        <v>48.011739228827061</v>
      </c>
      <c r="FN5">
        <v>48.586773149303419</v>
      </c>
      <c r="FO5">
        <v>48.000961436473439</v>
      </c>
      <c r="FP5">
        <v>49.302494015313343</v>
      </c>
      <c r="FQ5">
        <v>50.344540887496166</v>
      </c>
      <c r="FR5">
        <v>50.955189625872137</v>
      </c>
      <c r="FS5">
        <v>48.649422852089188</v>
      </c>
      <c r="FT5">
        <v>49.190295872810168</v>
      </c>
      <c r="FU5">
        <v>49.799839697951697</v>
      </c>
      <c r="FV5">
        <v>51.898342875508682</v>
      </c>
      <c r="FW5">
        <v>49.845693524457992</v>
      </c>
      <c r="FX5">
        <v>50.499636032384878</v>
      </c>
      <c r="FY5">
        <v>49.722517575127334</v>
      </c>
      <c r="FZ5">
        <v>51.940573782807498</v>
      </c>
      <c r="GA5">
        <v>50.955335361507444</v>
      </c>
      <c r="GB5">
        <v>49.964351884995438</v>
      </c>
      <c r="GC5">
        <v>48.33190644740619</v>
      </c>
      <c r="GD5">
        <v>51.79254246851211</v>
      </c>
      <c r="GE5">
        <v>50.715427853542096</v>
      </c>
      <c r="GF5">
        <v>50.665380701227072</v>
      </c>
      <c r="GG5">
        <v>48.152022383045257</v>
      </c>
      <c r="GH5">
        <v>48.000000252859628</v>
      </c>
      <c r="GI5">
        <v>50.268823292297874</v>
      </c>
      <c r="GJ5">
        <v>48.807687991027095</v>
      </c>
      <c r="GK5">
        <v>51.416747542719804</v>
      </c>
      <c r="GL5">
        <v>48.338567474189823</v>
      </c>
      <c r="GM5">
        <v>48.486564979544355</v>
      </c>
      <c r="GN5">
        <v>49.702344035845634</v>
      </c>
      <c r="GO5">
        <v>51.713143355290093</v>
      </c>
      <c r="GP5">
        <v>48.27323717997151</v>
      </c>
      <c r="GQ5">
        <v>48.502723354754913</v>
      </c>
      <c r="GR5">
        <v>48.739596968578191</v>
      </c>
      <c r="GS5">
        <v>50.136436529982511</v>
      </c>
      <c r="GT5">
        <v>48.16053898451549</v>
      </c>
      <c r="GU5">
        <v>51.465954320013495</v>
      </c>
      <c r="GV5">
        <v>50.335115153041713</v>
      </c>
      <c r="GW5">
        <v>49.790224376852379</v>
      </c>
      <c r="GX5">
        <v>48.035709714537873</v>
      </c>
      <c r="GY5">
        <v>48.336188939455866</v>
      </c>
      <c r="GZ5">
        <v>49.909586056755728</v>
      </c>
      <c r="HA5">
        <v>48.011074627868609</v>
      </c>
      <c r="HB5">
        <v>48.846691625675746</v>
      </c>
      <c r="HC5">
        <v>48.62299635718702</v>
      </c>
      <c r="HD5">
        <v>51.707212884880747</v>
      </c>
      <c r="HE5">
        <v>48.050306752406918</v>
      </c>
      <c r="HF5">
        <v>48.159382833685115</v>
      </c>
      <c r="HG5">
        <v>51.952104038111294</v>
      </c>
      <c r="HH5">
        <v>50.594241781695267</v>
      </c>
      <c r="HI5">
        <v>48.892902427892025</v>
      </c>
      <c r="HJ5">
        <v>48.803603303345184</v>
      </c>
      <c r="HK5">
        <v>51.693815267381709</v>
      </c>
      <c r="HL5">
        <v>49.51438533967918</v>
      </c>
      <c r="HM5">
        <v>51.412597476982022</v>
      </c>
      <c r="HN5">
        <v>48.175353261360172</v>
      </c>
      <c r="HO5">
        <v>50.521645123815283</v>
      </c>
      <c r="HP5">
        <v>49.664635160307029</v>
      </c>
      <c r="HQ5">
        <v>49.444813920401444</v>
      </c>
      <c r="HR5">
        <v>49.726369128638517</v>
      </c>
      <c r="HS5">
        <v>49.565691523123391</v>
      </c>
      <c r="HT5">
        <v>50.744910295519404</v>
      </c>
      <c r="HU5">
        <v>50.138524809028738</v>
      </c>
      <c r="HV5">
        <v>48.400898070020624</v>
      </c>
      <c r="HW5">
        <v>48.388405433867248</v>
      </c>
      <c r="HX5">
        <v>51.338730681801948</v>
      </c>
      <c r="HY5">
        <v>50.999170803325704</v>
      </c>
      <c r="HZ5">
        <v>50.105322356195394</v>
      </c>
      <c r="IA5">
        <v>51.306806696374586</v>
      </c>
      <c r="IB5">
        <v>48.610572056154275</v>
      </c>
      <c r="IC5">
        <v>48.87638579558935</v>
      </c>
      <c r="ID5">
        <v>49.020916765107486</v>
      </c>
      <c r="IE5">
        <v>49.570923302558846</v>
      </c>
      <c r="IF5">
        <v>48.372137134173798</v>
      </c>
      <c r="IG5">
        <v>50.327721260202161</v>
      </c>
      <c r="IH5">
        <v>51.547696362253227</v>
      </c>
      <c r="II5">
        <v>51.829522500485723</v>
      </c>
      <c r="IJ5">
        <v>51.709279962056733</v>
      </c>
      <c r="IK5">
        <v>50.281783121606246</v>
      </c>
      <c r="IL5">
        <v>48.33213191731015</v>
      </c>
      <c r="IM5">
        <v>51.21507627529629</v>
      </c>
      <c r="IN5">
        <v>49.722851987746552</v>
      </c>
      <c r="IO5">
        <v>49.600924456824679</v>
      </c>
      <c r="IP5">
        <v>51.352212722260802</v>
      </c>
      <c r="IQ5">
        <v>50.228798144957523</v>
      </c>
      <c r="IR5">
        <v>50.542258760023344</v>
      </c>
      <c r="IS5">
        <v>49.657546427179099</v>
      </c>
      <c r="IT5">
        <v>49.579635184045657</v>
      </c>
      <c r="IU5">
        <v>50.044875345458266</v>
      </c>
      <c r="IV5">
        <v>49.795151042084811</v>
      </c>
      <c r="IW5">
        <v>50.916269335092935</v>
      </c>
      <c r="IX5">
        <v>48.562536674104066</v>
      </c>
      <c r="IY5">
        <v>51.807780178706409</v>
      </c>
      <c r="IZ5">
        <v>48.155148309864209</v>
      </c>
      <c r="JA5">
        <v>48.02959582351022</v>
      </c>
      <c r="JB5">
        <v>50.111003898269026</v>
      </c>
      <c r="JC5">
        <v>50.937691497913988</v>
      </c>
      <c r="JD5">
        <v>48.382164464291762</v>
      </c>
      <c r="JE5">
        <v>51.730751957387362</v>
      </c>
      <c r="JF5">
        <v>51.254594979410285</v>
      </c>
      <c r="JG5">
        <v>51.898309449252267</v>
      </c>
      <c r="JH5">
        <v>51.968228071013471</v>
      </c>
      <c r="JI5">
        <v>48.494450225813601</v>
      </c>
      <c r="JJ5">
        <v>49.438311291788374</v>
      </c>
      <c r="JK5">
        <v>51.761561487589084</v>
      </c>
      <c r="JL5">
        <v>50.993168958603725</v>
      </c>
      <c r="JM5">
        <v>51.844889360473488</v>
      </c>
      <c r="JN5">
        <v>51.992801680606647</v>
      </c>
      <c r="JO5">
        <v>50.048136232660987</v>
      </c>
      <c r="JP5">
        <v>50.470580686540025</v>
      </c>
      <c r="JQ5">
        <v>48.360335203890912</v>
      </c>
      <c r="JR5">
        <v>48.158136976400797</v>
      </c>
      <c r="JS5">
        <v>51.999999999999986</v>
      </c>
      <c r="JT5">
        <v>49.613752762985712</v>
      </c>
      <c r="JU5">
        <v>49.245134171238348</v>
      </c>
      <c r="JV5">
        <v>51.961652501743096</v>
      </c>
      <c r="JW5">
        <v>51.512224342094477</v>
      </c>
      <c r="JX5">
        <v>48.991844398496802</v>
      </c>
      <c r="JY5">
        <v>48.449707412096181</v>
      </c>
      <c r="JZ5">
        <v>50.261380002873999</v>
      </c>
      <c r="KA5">
        <v>48.000001606537303</v>
      </c>
      <c r="KB5">
        <v>51.311091813831425</v>
      </c>
      <c r="KC5">
        <v>49.709717810292382</v>
      </c>
      <c r="KD5">
        <v>48.402484262760055</v>
      </c>
      <c r="KE5">
        <v>50.993281245259098</v>
      </c>
      <c r="KF5">
        <v>48.20427412081564</v>
      </c>
      <c r="KG5">
        <v>48.84769369540772</v>
      </c>
      <c r="KH5">
        <v>49.039193136559085</v>
      </c>
      <c r="KI5">
        <v>48.011071919793622</v>
      </c>
      <c r="KJ5">
        <v>50.522733190900873</v>
      </c>
      <c r="KK5">
        <v>48.695577614698529</v>
      </c>
      <c r="KL5">
        <v>48.001204729850194</v>
      </c>
      <c r="KM5">
        <v>49.151215291378634</v>
      </c>
      <c r="KN5">
        <v>48.656899639719597</v>
      </c>
      <c r="KO5">
        <v>50.041298090377055</v>
      </c>
      <c r="KP5">
        <v>51.183333957927367</v>
      </c>
      <c r="KQ5">
        <v>49.505034755982713</v>
      </c>
      <c r="KR5">
        <v>49.192594473009628</v>
      </c>
      <c r="KS5">
        <v>51.074660646937851</v>
      </c>
      <c r="KT5">
        <v>48.272487413756217</v>
      </c>
      <c r="KU5">
        <v>51.130288005155599</v>
      </c>
      <c r="KV5">
        <v>48.434542965933453</v>
      </c>
      <c r="KW5">
        <v>49.634077463245966</v>
      </c>
      <c r="KX5">
        <v>49.18075713853721</v>
      </c>
      <c r="KY5">
        <v>48.737505565063273</v>
      </c>
      <c r="KZ5">
        <v>48.218117368859907</v>
      </c>
      <c r="LA5">
        <v>51.274177818065581</v>
      </c>
      <c r="LB5">
        <v>49.959758654947912</v>
      </c>
      <c r="LC5">
        <v>48.039062914857986</v>
      </c>
      <c r="LD5">
        <v>49.836555039893291</v>
      </c>
      <c r="LE5">
        <v>50.786751505089612</v>
      </c>
      <c r="LF5">
        <v>49.154239682522316</v>
      </c>
      <c r="LG5">
        <v>50.235891664583839</v>
      </c>
      <c r="LH5">
        <v>49.166970966264429</v>
      </c>
      <c r="LI5">
        <v>49.319841712921885</v>
      </c>
      <c r="LJ5">
        <v>51.51462127677074</v>
      </c>
      <c r="LK5">
        <v>49.35448234996192</v>
      </c>
      <c r="LL5">
        <v>48.841669996344926</v>
      </c>
    </row>
    <row r="6" spans="1:324">
      <c r="A6" s="2">
        <v>1.0416666666666666E-2</v>
      </c>
      <c r="B6">
        <v>49.194148123183886</v>
      </c>
      <c r="C6">
        <v>44.598464817507782</v>
      </c>
      <c r="D6">
        <v>45.296733338919239</v>
      </c>
      <c r="E6">
        <v>47.191764052446317</v>
      </c>
      <c r="F6">
        <v>47.411726583063526</v>
      </c>
      <c r="G6">
        <v>47.370399942822857</v>
      </c>
      <c r="H6">
        <v>48.55079644347299</v>
      </c>
      <c r="I6">
        <v>50.518152701192257</v>
      </c>
      <c r="J6">
        <v>47.447315046509544</v>
      </c>
      <c r="K6">
        <v>51.285238986507707</v>
      </c>
      <c r="L6">
        <v>44.71771135737994</v>
      </c>
      <c r="M6">
        <v>45.412814326326391</v>
      </c>
      <c r="N6">
        <v>50.035351319274596</v>
      </c>
      <c r="O6">
        <v>45.653181730485372</v>
      </c>
      <c r="P6">
        <v>48.565846639780986</v>
      </c>
      <c r="Q6">
        <v>45.632438193052806</v>
      </c>
      <c r="R6">
        <v>47.984967332788116</v>
      </c>
      <c r="S6">
        <v>47.289459588300943</v>
      </c>
      <c r="T6">
        <v>45.667404836509732</v>
      </c>
      <c r="U6">
        <v>45.019225856668626</v>
      </c>
      <c r="V6">
        <v>44.008277572246797</v>
      </c>
      <c r="W6">
        <v>48.207679077017062</v>
      </c>
      <c r="X6">
        <v>44.144851324173416</v>
      </c>
      <c r="Y6">
        <v>45.991470676487992</v>
      </c>
      <c r="Z6">
        <v>50.653111956449081</v>
      </c>
      <c r="AA6">
        <v>50.675917267419649</v>
      </c>
      <c r="AB6">
        <v>45.735803787194413</v>
      </c>
      <c r="AC6">
        <v>50.763070734504382</v>
      </c>
      <c r="AD6">
        <v>45.387900506897374</v>
      </c>
      <c r="AE6">
        <v>47.76063014821456</v>
      </c>
      <c r="AF6">
        <v>50.330079140455801</v>
      </c>
      <c r="AG6">
        <v>44.806776606928125</v>
      </c>
      <c r="AH6">
        <v>49.524910771627411</v>
      </c>
      <c r="AI6">
        <v>44.33988515799664</v>
      </c>
      <c r="AJ6">
        <v>48.559678788754312</v>
      </c>
      <c r="AK6">
        <v>46.813043226877795</v>
      </c>
      <c r="AL6">
        <v>47.397735189054735</v>
      </c>
      <c r="AM6">
        <v>45.630618342743013</v>
      </c>
      <c r="AN6">
        <v>48.36466939099121</v>
      </c>
      <c r="AO6">
        <v>45.386671367535058</v>
      </c>
      <c r="AP6">
        <v>47.409915277694935</v>
      </c>
      <c r="AQ6">
        <v>46.328147235234852</v>
      </c>
      <c r="AR6">
        <v>49.260217595314273</v>
      </c>
      <c r="AS6">
        <v>46.991406184435121</v>
      </c>
      <c r="AT6">
        <v>44.31197259726045</v>
      </c>
      <c r="AU6">
        <v>48.98841364787976</v>
      </c>
      <c r="AV6">
        <v>47.473716913911765</v>
      </c>
      <c r="AW6">
        <v>48.47465415160427</v>
      </c>
      <c r="AX6">
        <v>49.316913287436329</v>
      </c>
      <c r="AY6">
        <v>50.564184485367001</v>
      </c>
      <c r="AZ6">
        <v>46.715757042880831</v>
      </c>
      <c r="BA6">
        <v>48.185893021863627</v>
      </c>
      <c r="BB6">
        <v>46.398302593633964</v>
      </c>
      <c r="BC6">
        <v>48.592699043487343</v>
      </c>
      <c r="BD6">
        <v>44.719899302078389</v>
      </c>
      <c r="BE6">
        <v>47.615715155348653</v>
      </c>
      <c r="BF6">
        <v>49.008909841883678</v>
      </c>
      <c r="BG6">
        <v>49.916082189444708</v>
      </c>
      <c r="BH6">
        <v>46.625557075461124</v>
      </c>
      <c r="BI6">
        <v>49.766672102319092</v>
      </c>
      <c r="BJ6">
        <v>46.111282529753751</v>
      </c>
      <c r="BK6">
        <v>47.659943359782943</v>
      </c>
      <c r="BL6">
        <v>48.211905087246016</v>
      </c>
      <c r="BM6">
        <v>47.214661670335545</v>
      </c>
      <c r="BN6">
        <v>47.458150186001831</v>
      </c>
      <c r="BO6">
        <v>47.623255208280156</v>
      </c>
      <c r="BP6">
        <v>45.877091869386106</v>
      </c>
      <c r="BQ6">
        <v>47.518400952230401</v>
      </c>
      <c r="BR6">
        <v>45.999221041771605</v>
      </c>
      <c r="BS6">
        <v>48.825129847840003</v>
      </c>
      <c r="BT6">
        <v>46.117870220551367</v>
      </c>
      <c r="BU6">
        <v>49.375966338041309</v>
      </c>
      <c r="BV6">
        <v>46.406168115677843</v>
      </c>
      <c r="BW6">
        <v>52.726952276703955</v>
      </c>
      <c r="BX6">
        <v>44.753269660426</v>
      </c>
      <c r="BY6">
        <v>50.832474671577316</v>
      </c>
      <c r="BZ6">
        <v>46.215904232753324</v>
      </c>
      <c r="CA6">
        <v>49.451962697461468</v>
      </c>
      <c r="CB6">
        <v>47.379672619348995</v>
      </c>
      <c r="CC6">
        <v>48.727478058109284</v>
      </c>
      <c r="CD6">
        <v>49.434792016663884</v>
      </c>
      <c r="CE6">
        <v>52.254133626078229</v>
      </c>
      <c r="CF6">
        <v>48.300420752311069</v>
      </c>
      <c r="CG6">
        <v>48.348888173755569</v>
      </c>
      <c r="CH6">
        <v>46.773134152106323</v>
      </c>
      <c r="CI6">
        <v>48.303423496687934</v>
      </c>
      <c r="CJ6">
        <v>50.295712170224832</v>
      </c>
      <c r="CK6">
        <v>47.396406382359935</v>
      </c>
      <c r="CL6">
        <v>49.001905778640015</v>
      </c>
      <c r="CM6">
        <v>49.714864593616312</v>
      </c>
      <c r="CN6">
        <v>48.114219637775541</v>
      </c>
      <c r="CO6">
        <v>46.827142143562668</v>
      </c>
      <c r="CP6">
        <v>44.391483997534337</v>
      </c>
      <c r="CQ6">
        <v>48.425077756539331</v>
      </c>
      <c r="CR6">
        <v>46.72693396363335</v>
      </c>
      <c r="CS6">
        <v>46.058943420592712</v>
      </c>
      <c r="CT6">
        <v>47.818231990169309</v>
      </c>
      <c r="CU6">
        <v>41.583719006271735</v>
      </c>
      <c r="CV6">
        <v>45.796669972281492</v>
      </c>
      <c r="CW6">
        <v>47.100836768861065</v>
      </c>
      <c r="CX6">
        <v>44.388079401550087</v>
      </c>
      <c r="CY6">
        <v>47.261705847243533</v>
      </c>
      <c r="CZ6">
        <v>47.836044245880444</v>
      </c>
      <c r="DA6">
        <v>45.965112738762265</v>
      </c>
      <c r="DB6">
        <v>47.054360416174504</v>
      </c>
      <c r="DC6">
        <v>46.59305481183457</v>
      </c>
      <c r="DD6">
        <v>51.403567299051169</v>
      </c>
      <c r="DE6">
        <v>48.506099482672433</v>
      </c>
      <c r="DF6">
        <v>47.018817991131542</v>
      </c>
      <c r="DG6">
        <v>48.451689291647583</v>
      </c>
      <c r="DH6">
        <v>48.438794777398542</v>
      </c>
      <c r="DI6">
        <v>46.034126025477384</v>
      </c>
      <c r="DJ6">
        <v>48.761508080371385</v>
      </c>
      <c r="DK6">
        <v>49.279057824894103</v>
      </c>
      <c r="DL6">
        <v>49.543108901770083</v>
      </c>
      <c r="DM6">
        <v>46.52357452996614</v>
      </c>
      <c r="DN6">
        <v>48.67295096848072</v>
      </c>
      <c r="DO6">
        <v>49.179131121687348</v>
      </c>
      <c r="DP6">
        <v>45.708018173247794</v>
      </c>
      <c r="DQ6">
        <v>45.998933046801412</v>
      </c>
      <c r="DR6">
        <v>46.792553066897462</v>
      </c>
      <c r="DS6">
        <v>47.409009511152263</v>
      </c>
      <c r="DT6">
        <v>46.59082681386473</v>
      </c>
      <c r="DU6">
        <v>46.118470354410242</v>
      </c>
      <c r="DV6">
        <v>45.31620662339931</v>
      </c>
      <c r="DW6">
        <v>45.918439443591616</v>
      </c>
      <c r="DX6">
        <v>47.407346613052781</v>
      </c>
      <c r="DY6">
        <v>46.961122879271926</v>
      </c>
      <c r="DZ6">
        <v>49.7509111637304</v>
      </c>
      <c r="EA6">
        <v>49.937465479064713</v>
      </c>
      <c r="EB6">
        <v>48.030556655706789</v>
      </c>
      <c r="EC6">
        <v>48.53843072620549</v>
      </c>
      <c r="ED6">
        <v>48.240432887522388</v>
      </c>
      <c r="EE6">
        <v>46.427288880862548</v>
      </c>
      <c r="EF6">
        <v>49.177447855943463</v>
      </c>
      <c r="EG6">
        <v>45.780514278566599</v>
      </c>
      <c r="EH6">
        <v>45.271222829241424</v>
      </c>
      <c r="EI6">
        <v>46.929594685502217</v>
      </c>
      <c r="EJ6">
        <v>46.442954869698049</v>
      </c>
      <c r="EK6">
        <v>45.674513453329361</v>
      </c>
      <c r="EL6">
        <v>49.258083335934799</v>
      </c>
      <c r="EM6">
        <v>44.720054506833904</v>
      </c>
      <c r="EN6">
        <v>46.454346113764686</v>
      </c>
      <c r="EO6">
        <v>44.551541423419863</v>
      </c>
      <c r="EP6">
        <v>45.279397316342248</v>
      </c>
      <c r="EQ6">
        <v>42.965578655746739</v>
      </c>
      <c r="ER6">
        <v>51.32344672901062</v>
      </c>
      <c r="ES6">
        <v>44.272477817627518</v>
      </c>
      <c r="ET6">
        <v>49.893772121863421</v>
      </c>
      <c r="EU6">
        <v>47.368154562740173</v>
      </c>
      <c r="EV6">
        <v>48.12123137263162</v>
      </c>
      <c r="EW6">
        <v>47.117299585571473</v>
      </c>
      <c r="EX6">
        <v>49.713894905113186</v>
      </c>
      <c r="EY6">
        <v>45.30874252512195</v>
      </c>
      <c r="EZ6">
        <v>46.343882900832618</v>
      </c>
      <c r="FA6">
        <v>45.345569842547128</v>
      </c>
      <c r="FB6">
        <v>47.7839997581586</v>
      </c>
      <c r="FC6">
        <v>44.539553811849594</v>
      </c>
      <c r="FD6">
        <v>45.816664274586017</v>
      </c>
      <c r="FE6">
        <v>47.839942603156658</v>
      </c>
      <c r="FF6">
        <v>46.817787357319766</v>
      </c>
      <c r="FG6">
        <v>47.808802010620468</v>
      </c>
      <c r="FH6">
        <v>48.613599846114617</v>
      </c>
      <c r="FI6">
        <v>45.08966530759178</v>
      </c>
      <c r="FJ6">
        <v>48.306189371764148</v>
      </c>
      <c r="FK6">
        <v>45.960475482035307</v>
      </c>
      <c r="FL6">
        <v>46.509865717716501</v>
      </c>
      <c r="FM6">
        <v>45.889300235064965</v>
      </c>
      <c r="FN6">
        <v>47.4820725735946</v>
      </c>
      <c r="FO6">
        <v>47.593434254003142</v>
      </c>
      <c r="FP6">
        <v>48.349955323622602</v>
      </c>
      <c r="FQ6">
        <v>48.831345045392112</v>
      </c>
      <c r="FR6">
        <v>46.084554833907085</v>
      </c>
      <c r="FS6">
        <v>47.921482617116247</v>
      </c>
      <c r="FT6">
        <v>47.759137869029459</v>
      </c>
      <c r="FU6">
        <v>46.708072948468718</v>
      </c>
      <c r="FV6">
        <v>54.82498950658978</v>
      </c>
      <c r="FW6">
        <v>47.243512424905383</v>
      </c>
      <c r="FX6">
        <v>47.402204651565995</v>
      </c>
      <c r="FY6">
        <v>46.91079086775558</v>
      </c>
      <c r="FZ6">
        <v>50.439270945780883</v>
      </c>
      <c r="GA6">
        <v>50.798350285414514</v>
      </c>
      <c r="GB6">
        <v>49.872609398271734</v>
      </c>
      <c r="GC6">
        <v>47.076371668719474</v>
      </c>
      <c r="GD6">
        <v>51.246585374710058</v>
      </c>
      <c r="GE6">
        <v>46.853234408782122</v>
      </c>
      <c r="GF6">
        <v>47.964786044169614</v>
      </c>
      <c r="GG6">
        <v>42.001228030654246</v>
      </c>
      <c r="GH6">
        <v>43.593645755622248</v>
      </c>
      <c r="GI6">
        <v>46.61305609758778</v>
      </c>
      <c r="GJ6">
        <v>45.426221926828653</v>
      </c>
      <c r="GK6">
        <v>50.331915684693172</v>
      </c>
      <c r="GL6">
        <v>42.479037914175038</v>
      </c>
      <c r="GM6">
        <v>48.763916576465597</v>
      </c>
      <c r="GN6">
        <v>47.457678174605817</v>
      </c>
      <c r="GO6">
        <v>48.474757249897543</v>
      </c>
      <c r="GP6">
        <v>45.794773286329331</v>
      </c>
      <c r="GQ6">
        <v>45.754832761220179</v>
      </c>
      <c r="GR6">
        <v>45.698744269814746</v>
      </c>
      <c r="GS6">
        <v>48.507217105451161</v>
      </c>
      <c r="GT6">
        <v>41.733299565450146</v>
      </c>
      <c r="GU6">
        <v>48.372986671482934</v>
      </c>
      <c r="GV6">
        <v>46.282315762425682</v>
      </c>
      <c r="GW6">
        <v>46.965813560000413</v>
      </c>
      <c r="GX6">
        <v>42.997534920463934</v>
      </c>
      <c r="GY6">
        <v>46.271265637076098</v>
      </c>
      <c r="GZ6">
        <v>45.887340139473913</v>
      </c>
      <c r="HA6">
        <v>45.369624639879348</v>
      </c>
      <c r="HB6">
        <v>45.7683629910767</v>
      </c>
      <c r="HC6">
        <v>45.836777367772299</v>
      </c>
      <c r="HD6">
        <v>49.470928928726877</v>
      </c>
      <c r="HE6">
        <v>44.778487939793735</v>
      </c>
      <c r="HF6">
        <v>46.647672153720897</v>
      </c>
      <c r="HG6">
        <v>48.985458919265596</v>
      </c>
      <c r="HH6">
        <v>47.871995993423646</v>
      </c>
      <c r="HI6">
        <v>43.912390078116303</v>
      </c>
      <c r="HJ6">
        <v>45.848368605548842</v>
      </c>
      <c r="HK6">
        <v>49.76109507410164</v>
      </c>
      <c r="HL6">
        <v>47.987595809482606</v>
      </c>
      <c r="HM6">
        <v>46.89320990105854</v>
      </c>
      <c r="HN6">
        <v>44.926250285995778</v>
      </c>
      <c r="HO6">
        <v>49.948515904161106</v>
      </c>
      <c r="HP6">
        <v>44.543557341642</v>
      </c>
      <c r="HQ6">
        <v>45.935381545216025</v>
      </c>
      <c r="HR6">
        <v>45.439010239962258</v>
      </c>
      <c r="HS6">
        <v>47.878663203076393</v>
      </c>
      <c r="HT6">
        <v>48.348138542719724</v>
      </c>
      <c r="HU6">
        <v>49.258001537860878</v>
      </c>
      <c r="HV6">
        <v>46.348956369853923</v>
      </c>
      <c r="HW6">
        <v>44.89180611417153</v>
      </c>
      <c r="HX6">
        <v>49.563022830217719</v>
      </c>
      <c r="HY6">
        <v>49.159097357499427</v>
      </c>
      <c r="HZ6">
        <v>45.174741208072412</v>
      </c>
      <c r="IA6">
        <v>46.283076506697498</v>
      </c>
      <c r="IB6">
        <v>44.413021867342657</v>
      </c>
      <c r="IC6">
        <v>43.407352482799801</v>
      </c>
      <c r="ID6">
        <v>45.257038610105525</v>
      </c>
      <c r="IE6">
        <v>45.815344428615717</v>
      </c>
      <c r="IF6">
        <v>43.128229989246464</v>
      </c>
      <c r="IG6">
        <v>46.368736508075912</v>
      </c>
      <c r="IH6">
        <v>47.41765449141387</v>
      </c>
      <c r="II6">
        <v>49.311202558969725</v>
      </c>
      <c r="IJ6">
        <v>49.859275886078713</v>
      </c>
      <c r="IK6">
        <v>48.041716990971807</v>
      </c>
      <c r="IL6">
        <v>47.056673436935121</v>
      </c>
      <c r="IM6">
        <v>49.650904025069906</v>
      </c>
      <c r="IN6">
        <v>47.342408501909198</v>
      </c>
      <c r="IO6">
        <v>44.388734116854323</v>
      </c>
      <c r="IP6">
        <v>50.927055730750382</v>
      </c>
      <c r="IQ6">
        <v>45.963335375967091</v>
      </c>
      <c r="IR6">
        <v>49.360633285339858</v>
      </c>
      <c r="IS6">
        <v>46.378850180060184</v>
      </c>
      <c r="IT6">
        <v>47.986981841027287</v>
      </c>
      <c r="IU6">
        <v>44.824690570090233</v>
      </c>
      <c r="IV6">
        <v>44.959276403085717</v>
      </c>
      <c r="IW6">
        <v>47.672498618064864</v>
      </c>
      <c r="IX6">
        <v>44.670516526705981</v>
      </c>
      <c r="IY6">
        <v>46.530825335943277</v>
      </c>
      <c r="IZ6">
        <v>46.223761977183216</v>
      </c>
      <c r="JA6">
        <v>46.611403315245681</v>
      </c>
      <c r="JB6">
        <v>44.065589854544321</v>
      </c>
      <c r="JC6">
        <v>46.725632708535585</v>
      </c>
      <c r="JD6">
        <v>43.765057496130233</v>
      </c>
      <c r="JE6">
        <v>49.980178767516421</v>
      </c>
      <c r="JF6">
        <v>47.258395012695679</v>
      </c>
      <c r="JG6">
        <v>51.858153416811135</v>
      </c>
      <c r="JH6">
        <v>50.420065289074088</v>
      </c>
      <c r="JI6">
        <v>47.16464853296177</v>
      </c>
      <c r="JJ6">
        <v>47.917407058723157</v>
      </c>
      <c r="JK6">
        <v>50.177685514442281</v>
      </c>
      <c r="JL6">
        <v>49.961177112796491</v>
      </c>
      <c r="JM6">
        <v>51.851265182805548</v>
      </c>
      <c r="JN6">
        <v>48.771224855039513</v>
      </c>
      <c r="JO6">
        <v>49.142426764177891</v>
      </c>
      <c r="JP6">
        <v>49.185441210037609</v>
      </c>
      <c r="JQ6">
        <v>46.469959179517403</v>
      </c>
      <c r="JR6">
        <v>46.729977597134265</v>
      </c>
      <c r="JS6">
        <v>50.216168952733646</v>
      </c>
      <c r="JT6">
        <v>48.285762909196229</v>
      </c>
      <c r="JU6">
        <v>46.679241242949168</v>
      </c>
      <c r="JV6">
        <v>48.994835353091574</v>
      </c>
      <c r="JW6">
        <v>45.588077432610845</v>
      </c>
      <c r="JX6">
        <v>44.604888717775516</v>
      </c>
      <c r="JY6">
        <v>46.362334654022987</v>
      </c>
      <c r="JZ6">
        <v>46.647626996180286</v>
      </c>
      <c r="KA6">
        <v>45.814053783417521</v>
      </c>
      <c r="KB6">
        <v>46.648343392441873</v>
      </c>
      <c r="KC6">
        <v>44.610062955904844</v>
      </c>
      <c r="KD6">
        <v>42.031851905673662</v>
      </c>
      <c r="KE6">
        <v>45.763638467315744</v>
      </c>
      <c r="KF6">
        <v>43.919728013052534</v>
      </c>
      <c r="KG6">
        <v>46.482570470813677</v>
      </c>
      <c r="KH6">
        <v>45.535298358223883</v>
      </c>
      <c r="KI6">
        <v>46.671930734509395</v>
      </c>
      <c r="KJ6">
        <v>46.852093758428424</v>
      </c>
      <c r="KK6">
        <v>46.459674694589005</v>
      </c>
      <c r="KL6">
        <v>43.697955887406408</v>
      </c>
      <c r="KM6">
        <v>46.817476835389996</v>
      </c>
      <c r="KN6">
        <v>45.463243174347795</v>
      </c>
      <c r="KO6">
        <v>47.903130029638703</v>
      </c>
      <c r="KP6">
        <v>48.094947460145555</v>
      </c>
      <c r="KQ6">
        <v>45.992526568214807</v>
      </c>
      <c r="KR6">
        <v>49.189885782151379</v>
      </c>
      <c r="KS6">
        <v>47.846486409752821</v>
      </c>
      <c r="KT6">
        <v>44.477818811296601</v>
      </c>
      <c r="KU6">
        <v>47.720076532333827</v>
      </c>
      <c r="KV6">
        <v>45.454447754955574</v>
      </c>
      <c r="KW6">
        <v>49.558046171330147</v>
      </c>
      <c r="KX6">
        <v>48.744163223235816</v>
      </c>
      <c r="KY6">
        <v>46.742551067907385</v>
      </c>
      <c r="KZ6">
        <v>45.661260332842708</v>
      </c>
      <c r="LA6">
        <v>49.86819373940709</v>
      </c>
      <c r="LB6">
        <v>45.965128532441511</v>
      </c>
      <c r="LC6">
        <v>43.850091124952932</v>
      </c>
      <c r="LD6">
        <v>48.724562682872282</v>
      </c>
      <c r="LE6">
        <v>49.8316818610745</v>
      </c>
      <c r="LF6">
        <v>48.21559623862958</v>
      </c>
      <c r="LG6">
        <v>47.27824143188127</v>
      </c>
      <c r="LH6">
        <v>46.178206740936282</v>
      </c>
      <c r="LI6">
        <v>46.102012787797626</v>
      </c>
      <c r="LJ6">
        <v>49.601308088610367</v>
      </c>
      <c r="LK6">
        <v>46.893213372644013</v>
      </c>
      <c r="LL6">
        <v>47.124164201396624</v>
      </c>
    </row>
    <row r="7" spans="1:324">
      <c r="A7" s="2">
        <v>2.0833333333333332E-2</v>
      </c>
      <c r="B7">
        <v>48.388296246367766</v>
      </c>
      <c r="C7">
        <v>40.712824048423187</v>
      </c>
      <c r="D7">
        <v>41.498780823559088</v>
      </c>
      <c r="E7">
        <v>42.699979604889748</v>
      </c>
      <c r="F7">
        <v>45.253155469950208</v>
      </c>
      <c r="G7">
        <v>44.955712405928367</v>
      </c>
      <c r="H7">
        <v>47.990334746943866</v>
      </c>
      <c r="I7">
        <v>49.296327908622828</v>
      </c>
      <c r="J7">
        <v>46.893481870553174</v>
      </c>
      <c r="K7">
        <v>50.653194431887492</v>
      </c>
      <c r="L7">
        <v>40.404059794499148</v>
      </c>
      <c r="M7">
        <v>41.346918466486088</v>
      </c>
      <c r="N7">
        <v>51.053833358817556</v>
      </c>
      <c r="O7">
        <v>43.299389908053442</v>
      </c>
      <c r="P7">
        <v>47.07077515453507</v>
      </c>
      <c r="Q7">
        <v>42.544242827899311</v>
      </c>
      <c r="R7">
        <v>46.974788020439291</v>
      </c>
      <c r="S7">
        <v>44.351877635054429</v>
      </c>
      <c r="T7">
        <v>42.387902642149115</v>
      </c>
      <c r="U7">
        <v>42.029920319272328</v>
      </c>
      <c r="V7">
        <v>39.933967519212146</v>
      </c>
      <c r="W7">
        <v>45.329228774723525</v>
      </c>
      <c r="X7">
        <v>38.748435116297401</v>
      </c>
      <c r="Y7">
        <v>43.206595531719316</v>
      </c>
      <c r="Z7">
        <v>50.766773544223156</v>
      </c>
      <c r="AA7">
        <v>49.352820076788547</v>
      </c>
      <c r="AB7">
        <v>43.374729534984816</v>
      </c>
      <c r="AC7">
        <v>49.638479043744361</v>
      </c>
      <c r="AD7">
        <v>42.533848563884078</v>
      </c>
      <c r="AE7">
        <v>43.597396366702256</v>
      </c>
      <c r="AF7">
        <v>49.040683500843315</v>
      </c>
      <c r="AG7">
        <v>41.603025415767874</v>
      </c>
      <c r="AH7">
        <v>49.75180771366432</v>
      </c>
      <c r="AI7">
        <v>39.034290246755617</v>
      </c>
      <c r="AJ7">
        <v>47.468421392331251</v>
      </c>
      <c r="AK7">
        <v>44.714201567599687</v>
      </c>
      <c r="AL7">
        <v>44.323119355836965</v>
      </c>
      <c r="AM7">
        <v>42.221960385567122</v>
      </c>
      <c r="AN7">
        <v>48.35508851581038</v>
      </c>
      <c r="AO7">
        <v>42.552623928009936</v>
      </c>
      <c r="AP7">
        <v>46.674035391099601</v>
      </c>
      <c r="AQ7">
        <v>43.234308021839368</v>
      </c>
      <c r="AR7">
        <v>49.57435693335659</v>
      </c>
      <c r="AS7">
        <v>45.97492520201088</v>
      </c>
      <c r="AT7">
        <v>40.510656409063714</v>
      </c>
      <c r="AU7">
        <v>48.82668078568814</v>
      </c>
      <c r="AV7">
        <v>44.171740232193741</v>
      </c>
      <c r="AW7">
        <v>47.783421520633418</v>
      </c>
      <c r="AX7">
        <v>46.780217305970616</v>
      </c>
      <c r="AY7">
        <v>51.336534140215903</v>
      </c>
      <c r="AZ7">
        <v>45.388963639917392</v>
      </c>
      <c r="BA7">
        <v>48.291940604322185</v>
      </c>
      <c r="BB7">
        <v>44.685049921584152</v>
      </c>
      <c r="BC7">
        <v>48.263285910820869</v>
      </c>
      <c r="BD7">
        <v>41.146714067893363</v>
      </c>
      <c r="BE7">
        <v>44.774962989565189</v>
      </c>
      <c r="BF7">
        <v>49.94442911627241</v>
      </c>
      <c r="BG7">
        <v>50.450098740632583</v>
      </c>
      <c r="BH7">
        <v>44.666536474424689</v>
      </c>
      <c r="BI7">
        <v>51.434726188648995</v>
      </c>
      <c r="BJ7">
        <v>43.828493501954505</v>
      </c>
      <c r="BK7">
        <v>46.838473147739045</v>
      </c>
      <c r="BL7">
        <v>46.817312476062042</v>
      </c>
      <c r="BM7">
        <v>45.594071816196717</v>
      </c>
      <c r="BN7">
        <v>45.528330374260939</v>
      </c>
      <c r="BO7">
        <v>47.246169336951809</v>
      </c>
      <c r="BP7">
        <v>42.762252521053306</v>
      </c>
      <c r="BQ7">
        <v>47.036801904460788</v>
      </c>
      <c r="BR7">
        <v>43.519753618195445</v>
      </c>
      <c r="BS7">
        <v>49.2691147611323</v>
      </c>
      <c r="BT7">
        <v>44.024889502217853</v>
      </c>
      <c r="BU7">
        <v>50.530453689924144</v>
      </c>
      <c r="BV7">
        <v>44.661711973471689</v>
      </c>
      <c r="BW7">
        <v>54.186306088697826</v>
      </c>
      <c r="BX7">
        <v>41.505708507033773</v>
      </c>
      <c r="BY7">
        <v>52.892458781194833</v>
      </c>
      <c r="BZ7">
        <v>44.020057203005472</v>
      </c>
      <c r="CA7">
        <v>49.936011081784294</v>
      </c>
      <c r="CB7">
        <v>46.744386425334156</v>
      </c>
      <c r="CC7">
        <v>48.897653435605214</v>
      </c>
      <c r="CD7">
        <v>50.674496452679293</v>
      </c>
      <c r="CE7">
        <v>56.221449116658178</v>
      </c>
      <c r="CF7">
        <v>48.321358273759877</v>
      </c>
      <c r="CG7">
        <v>47.65684977392057</v>
      </c>
      <c r="CH7">
        <v>45.038984784388063</v>
      </c>
      <c r="CI7">
        <v>46.603688143253983</v>
      </c>
      <c r="CJ7">
        <v>50.590806790628434</v>
      </c>
      <c r="CK7">
        <v>46.757740930605443</v>
      </c>
      <c r="CL7">
        <v>49.188843787362387</v>
      </c>
      <c r="CM7">
        <v>49.917406808794894</v>
      </c>
      <c r="CN7">
        <v>48.122277734106724</v>
      </c>
      <c r="CO7">
        <v>44.988659446142478</v>
      </c>
      <c r="CP7">
        <v>40.404801695062673</v>
      </c>
      <c r="CQ7">
        <v>47.332395491639531</v>
      </c>
      <c r="CR7">
        <v>45.372859675540589</v>
      </c>
      <c r="CS7">
        <v>43.377589348494766</v>
      </c>
      <c r="CT7">
        <v>47.258371681421849</v>
      </c>
      <c r="CU7">
        <v>35.166435953121592</v>
      </c>
      <c r="CV7">
        <v>43.402763715824406</v>
      </c>
      <c r="CW7">
        <v>46.10191865823127</v>
      </c>
      <c r="CX7">
        <v>40.776158302502346</v>
      </c>
      <c r="CY7">
        <v>46.523403341484268</v>
      </c>
      <c r="CZ7">
        <v>47.67208849176086</v>
      </c>
      <c r="DA7">
        <v>43.591212779298111</v>
      </c>
      <c r="DB7">
        <v>44.430198599288701</v>
      </c>
      <c r="DC7">
        <v>44.491302345952661</v>
      </c>
      <c r="DD7">
        <v>52.442540194915225</v>
      </c>
      <c r="DE7">
        <v>47.798903695090424</v>
      </c>
      <c r="DF7">
        <v>45.688630828161081</v>
      </c>
      <c r="DG7">
        <v>48.216039096034265</v>
      </c>
      <c r="DH7">
        <v>48.478088399421992</v>
      </c>
      <c r="DI7">
        <v>43.083189384264912</v>
      </c>
      <c r="DJ7">
        <v>48.253470537560034</v>
      </c>
      <c r="DK7">
        <v>49.071100885685972</v>
      </c>
      <c r="DL7">
        <v>50.705612328173935</v>
      </c>
      <c r="DM7">
        <v>44.882553485782353</v>
      </c>
      <c r="DN7">
        <v>49.333447481048339</v>
      </c>
      <c r="DO7">
        <v>48.333987146044812</v>
      </c>
      <c r="DP7">
        <v>43.313354968784097</v>
      </c>
      <c r="DQ7">
        <v>43.220257960924627</v>
      </c>
      <c r="DR7">
        <v>45.334003975649168</v>
      </c>
      <c r="DS7">
        <v>45.143191637103065</v>
      </c>
      <c r="DT7">
        <v>44.982340580612906</v>
      </c>
      <c r="DU7">
        <v>44.175060364590848</v>
      </c>
      <c r="DV7">
        <v>41.883434463649394</v>
      </c>
      <c r="DW7">
        <v>43.148356587462061</v>
      </c>
      <c r="DX7">
        <v>46.45373191549767</v>
      </c>
      <c r="DY7">
        <v>45.922169208658104</v>
      </c>
      <c r="DZ7">
        <v>49.994174161226937</v>
      </c>
      <c r="EA7">
        <v>50.543172365223242</v>
      </c>
      <c r="EB7">
        <v>48.048260159608631</v>
      </c>
      <c r="EC7">
        <v>48.033771735603537</v>
      </c>
      <c r="ED7">
        <v>47.729271933516664</v>
      </c>
      <c r="EE7">
        <v>44.85042056009857</v>
      </c>
      <c r="EF7">
        <v>48.880345919267526</v>
      </c>
      <c r="EG7">
        <v>42.400123106386566</v>
      </c>
      <c r="EH7">
        <v>40.834722541919135</v>
      </c>
      <c r="EI7">
        <v>45.850071500129417</v>
      </c>
      <c r="EJ7">
        <v>42.823388835542993</v>
      </c>
      <c r="EK7">
        <v>42.786071643142094</v>
      </c>
      <c r="EL7">
        <v>48.819346938067966</v>
      </c>
      <c r="EM7">
        <v>41.010480072635119</v>
      </c>
      <c r="EN7">
        <v>44.853264153512512</v>
      </c>
      <c r="EO7">
        <v>40.675010995533128</v>
      </c>
      <c r="EP7">
        <v>42.452093785987316</v>
      </c>
      <c r="EQ7">
        <v>37.283717600895123</v>
      </c>
      <c r="ER7">
        <v>51.085512742787891</v>
      </c>
      <c r="ES7">
        <v>40.407521877496414</v>
      </c>
      <c r="ET7">
        <v>49.978163398819326</v>
      </c>
      <c r="EU7">
        <v>46.733801880463041</v>
      </c>
      <c r="EV7">
        <v>47.77612549955581</v>
      </c>
      <c r="EW7">
        <v>45.892006436613698</v>
      </c>
      <c r="EX7">
        <v>49.052547597963994</v>
      </c>
      <c r="EY7">
        <v>42.080468697414993</v>
      </c>
      <c r="EZ7">
        <v>43.712614516349234</v>
      </c>
      <c r="FA7">
        <v>40.506582910912719</v>
      </c>
      <c r="FB7">
        <v>47.557475755302519</v>
      </c>
      <c r="FC7">
        <v>41.066133583551462</v>
      </c>
      <c r="FD7">
        <v>43.180040502419516</v>
      </c>
      <c r="FE7">
        <v>46.615741584349038</v>
      </c>
      <c r="FF7">
        <v>45.280134813230184</v>
      </c>
      <c r="FG7">
        <v>46.62344608946384</v>
      </c>
      <c r="FH7">
        <v>49.015814915257579</v>
      </c>
      <c r="FI7">
        <v>42.175122229820609</v>
      </c>
      <c r="FJ7">
        <v>45.998667639381992</v>
      </c>
      <c r="FK7">
        <v>42.660077633982688</v>
      </c>
      <c r="FL7">
        <v>44.870723625387917</v>
      </c>
      <c r="FM7">
        <v>43.766861241302877</v>
      </c>
      <c r="FN7">
        <v>46.377371997885781</v>
      </c>
      <c r="FO7">
        <v>47.185907071532853</v>
      </c>
      <c r="FP7">
        <v>47.397416631931861</v>
      </c>
      <c r="FQ7">
        <v>47.318149203288058</v>
      </c>
      <c r="FR7">
        <v>41.213920041942025</v>
      </c>
      <c r="FS7">
        <v>47.193542382143313</v>
      </c>
      <c r="FT7">
        <v>46.327979865248743</v>
      </c>
      <c r="FU7">
        <v>43.616306198985754</v>
      </c>
      <c r="FV7">
        <v>57.751636137670893</v>
      </c>
      <c r="FW7">
        <v>44.641331325352773</v>
      </c>
      <c r="FX7">
        <v>44.304773270747106</v>
      </c>
      <c r="FY7">
        <v>44.099064160383818</v>
      </c>
      <c r="FZ7">
        <v>48.937968108754276</v>
      </c>
      <c r="GA7">
        <v>50.64136520932157</v>
      </c>
      <c r="GB7">
        <v>49.780866911548031</v>
      </c>
      <c r="GC7">
        <v>45.820836890032759</v>
      </c>
      <c r="GD7">
        <v>50.700628280907992</v>
      </c>
      <c r="GE7">
        <v>42.991040964022162</v>
      </c>
      <c r="GF7">
        <v>45.264191387112156</v>
      </c>
      <c r="GG7">
        <v>35.850433678263229</v>
      </c>
      <c r="GH7">
        <v>39.187291258384867</v>
      </c>
      <c r="GI7">
        <v>42.957288902877693</v>
      </c>
      <c r="GJ7">
        <v>42.044755862630204</v>
      </c>
      <c r="GK7">
        <v>49.24708382666654</v>
      </c>
      <c r="GL7">
        <v>36.619508354160253</v>
      </c>
      <c r="GM7">
        <v>49.041268173386833</v>
      </c>
      <c r="GN7">
        <v>45.213012313366001</v>
      </c>
      <c r="GO7">
        <v>45.236371144504993</v>
      </c>
      <c r="GP7">
        <v>43.316309392687153</v>
      </c>
      <c r="GQ7">
        <v>43.006942167685445</v>
      </c>
      <c r="GR7">
        <v>42.657891571051309</v>
      </c>
      <c r="GS7">
        <v>46.877997680919812</v>
      </c>
      <c r="GT7">
        <v>35.306060146384809</v>
      </c>
      <c r="GU7">
        <v>45.280019022952374</v>
      </c>
      <c r="GV7">
        <v>42.229516371809666</v>
      </c>
      <c r="GW7">
        <v>44.141402743148447</v>
      </c>
      <c r="GX7">
        <v>37.959360126389988</v>
      </c>
      <c r="GY7">
        <v>44.206342334696338</v>
      </c>
      <c r="GZ7">
        <v>41.865094222192099</v>
      </c>
      <c r="HA7">
        <v>42.728174651890086</v>
      </c>
      <c r="HB7">
        <v>42.690034356477639</v>
      </c>
      <c r="HC7">
        <v>43.050558378357586</v>
      </c>
      <c r="HD7">
        <v>47.234644972573015</v>
      </c>
      <c r="HE7">
        <v>41.506669127180551</v>
      </c>
      <c r="HF7">
        <v>45.135961473756666</v>
      </c>
      <c r="HG7">
        <v>46.018813800419906</v>
      </c>
      <c r="HH7">
        <v>45.149750205152017</v>
      </c>
      <c r="HI7">
        <v>38.931877728340574</v>
      </c>
      <c r="HJ7">
        <v>42.8931339077525</v>
      </c>
      <c r="HK7">
        <v>47.828374880821563</v>
      </c>
      <c r="HL7">
        <v>46.460806279286025</v>
      </c>
      <c r="HM7">
        <v>42.373822325135059</v>
      </c>
      <c r="HN7">
        <v>41.677147310631391</v>
      </c>
      <c r="HO7">
        <v>49.375386684506921</v>
      </c>
      <c r="HP7">
        <v>39.422479522976978</v>
      </c>
      <c r="HQ7">
        <v>42.425949170030606</v>
      </c>
      <c r="HR7">
        <v>41.151651351286013</v>
      </c>
      <c r="HS7">
        <v>46.191634883029401</v>
      </c>
      <c r="HT7">
        <v>45.951366789920044</v>
      </c>
      <c r="HU7">
        <v>48.377478266693018</v>
      </c>
      <c r="HV7">
        <v>44.297014669687215</v>
      </c>
      <c r="HW7">
        <v>41.395206794475804</v>
      </c>
      <c r="HX7">
        <v>47.787314978633475</v>
      </c>
      <c r="HY7">
        <v>47.319023911673149</v>
      </c>
      <c r="HZ7">
        <v>40.244160059949436</v>
      </c>
      <c r="IA7">
        <v>41.259346317020409</v>
      </c>
      <c r="IB7">
        <v>40.215471678531038</v>
      </c>
      <c r="IC7">
        <v>37.93831917001026</v>
      </c>
      <c r="ID7">
        <v>41.49316045510357</v>
      </c>
      <c r="IE7">
        <v>42.059765554672595</v>
      </c>
      <c r="IF7">
        <v>37.884322844319136</v>
      </c>
      <c r="IG7">
        <v>42.409751755949671</v>
      </c>
      <c r="IH7">
        <v>43.287612620574514</v>
      </c>
      <c r="II7">
        <v>46.792882617453735</v>
      </c>
      <c r="IJ7">
        <v>48.009271810100685</v>
      </c>
      <c r="IK7">
        <v>45.801650860337375</v>
      </c>
      <c r="IL7">
        <v>45.781214956560092</v>
      </c>
      <c r="IM7">
        <v>48.086731774843514</v>
      </c>
      <c r="IN7">
        <v>44.961965016071858</v>
      </c>
      <c r="IO7">
        <v>39.176543776883975</v>
      </c>
      <c r="IP7">
        <v>50.501898739239948</v>
      </c>
      <c r="IQ7">
        <v>41.697872606976652</v>
      </c>
      <c r="IR7">
        <v>48.179007810656366</v>
      </c>
      <c r="IS7">
        <v>43.100153932941275</v>
      </c>
      <c r="IT7">
        <v>46.39432849800891</v>
      </c>
      <c r="IU7">
        <v>39.604505794722201</v>
      </c>
      <c r="IV7">
        <v>40.123401764086616</v>
      </c>
      <c r="IW7">
        <v>44.428727901036794</v>
      </c>
      <c r="IX7">
        <v>40.778496379307896</v>
      </c>
      <c r="IY7">
        <v>41.253870493180138</v>
      </c>
      <c r="IZ7">
        <v>44.292375644502222</v>
      </c>
      <c r="JA7">
        <v>45.193210806981149</v>
      </c>
      <c r="JB7">
        <v>38.020175810819623</v>
      </c>
      <c r="JC7">
        <v>42.513573919157182</v>
      </c>
      <c r="JD7">
        <v>39.147950527968696</v>
      </c>
      <c r="JE7">
        <v>48.229605577645472</v>
      </c>
      <c r="JF7">
        <v>43.262195045981073</v>
      </c>
      <c r="JG7">
        <v>51.817997384370003</v>
      </c>
      <c r="JH7">
        <v>48.87190250713472</v>
      </c>
      <c r="JI7">
        <v>45.83484684010994</v>
      </c>
      <c r="JJ7">
        <v>46.396502825657926</v>
      </c>
      <c r="JK7">
        <v>48.593809541295485</v>
      </c>
      <c r="JL7">
        <v>48.929185266989258</v>
      </c>
      <c r="JM7">
        <v>51.857641005137609</v>
      </c>
      <c r="JN7">
        <v>45.54964802947238</v>
      </c>
      <c r="JO7">
        <v>48.236717295694795</v>
      </c>
      <c r="JP7">
        <v>47.900301733535208</v>
      </c>
      <c r="JQ7">
        <v>44.579583155143908</v>
      </c>
      <c r="JR7">
        <v>45.301818217867726</v>
      </c>
      <c r="JS7">
        <v>48.4323379054673</v>
      </c>
      <c r="JT7">
        <v>46.957773055406747</v>
      </c>
      <c r="JU7">
        <v>44.11334831465998</v>
      </c>
      <c r="JV7">
        <v>46.028018204440066</v>
      </c>
      <c r="JW7">
        <v>39.663930523127206</v>
      </c>
      <c r="JX7">
        <v>40.217933037054223</v>
      </c>
      <c r="JY7">
        <v>44.274961895949794</v>
      </c>
      <c r="JZ7">
        <v>43.03387398948658</v>
      </c>
      <c r="KA7">
        <v>43.628105960297731</v>
      </c>
      <c r="KB7">
        <v>41.985594971052329</v>
      </c>
      <c r="KC7">
        <v>39.510408101517314</v>
      </c>
      <c r="KD7">
        <v>35.661219548587269</v>
      </c>
      <c r="KE7">
        <v>40.533995689372389</v>
      </c>
      <c r="KF7">
        <v>39.635181905289429</v>
      </c>
      <c r="KG7">
        <v>44.117447246219633</v>
      </c>
      <c r="KH7">
        <v>42.031403579888682</v>
      </c>
      <c r="KI7">
        <v>45.332789549225176</v>
      </c>
      <c r="KJ7">
        <v>43.181454325955983</v>
      </c>
      <c r="KK7">
        <v>44.223771774479488</v>
      </c>
      <c r="KL7">
        <v>39.394707044962622</v>
      </c>
      <c r="KM7">
        <v>44.483738379401352</v>
      </c>
      <c r="KN7">
        <v>42.269586708975986</v>
      </c>
      <c r="KO7">
        <v>45.764961968900352</v>
      </c>
      <c r="KP7">
        <v>45.006560962363743</v>
      </c>
      <c r="KQ7">
        <v>42.4800183804469</v>
      </c>
      <c r="KR7">
        <v>49.187177091293123</v>
      </c>
      <c r="KS7">
        <v>44.618312172567798</v>
      </c>
      <c r="KT7">
        <v>40.683150208836985</v>
      </c>
      <c r="KU7">
        <v>44.309865059512056</v>
      </c>
      <c r="KV7">
        <v>42.474352543977702</v>
      </c>
      <c r="KW7">
        <v>49.482014879414322</v>
      </c>
      <c r="KX7">
        <v>48.307569307934415</v>
      </c>
      <c r="KY7">
        <v>44.747596570751497</v>
      </c>
      <c r="KZ7">
        <v>43.10440329682551</v>
      </c>
      <c r="LA7">
        <v>48.462209660748599</v>
      </c>
      <c r="LB7">
        <v>41.970498409935104</v>
      </c>
      <c r="LC7">
        <v>39.661119335047879</v>
      </c>
      <c r="LD7">
        <v>47.61257032585128</v>
      </c>
      <c r="LE7">
        <v>48.876612217059389</v>
      </c>
      <c r="LF7">
        <v>47.27695279473685</v>
      </c>
      <c r="LG7">
        <v>44.3205911991787</v>
      </c>
      <c r="LH7">
        <v>43.189442515608128</v>
      </c>
      <c r="LI7">
        <v>42.884183862673368</v>
      </c>
      <c r="LJ7">
        <v>47.687994900449993</v>
      </c>
      <c r="LK7">
        <v>44.431944395326113</v>
      </c>
      <c r="LL7">
        <v>45.406658406448308</v>
      </c>
    </row>
    <row r="8" spans="1:324">
      <c r="A8" s="2">
        <v>3.125E-2</v>
      </c>
      <c r="B8">
        <v>47.582444369551652</v>
      </c>
      <c r="C8">
        <v>36.827183279338598</v>
      </c>
      <c r="D8">
        <v>37.700828308198943</v>
      </c>
      <c r="E8">
        <v>38.208195157333179</v>
      </c>
      <c r="F8">
        <v>43.094584356836897</v>
      </c>
      <c r="G8">
        <v>42.541024869033876</v>
      </c>
      <c r="H8">
        <v>47.429873050414741</v>
      </c>
      <c r="I8">
        <v>48.0745031160534</v>
      </c>
      <c r="J8">
        <v>46.339648694596811</v>
      </c>
      <c r="K8">
        <v>50.021149877267291</v>
      </c>
      <c r="L8">
        <v>36.090408231618362</v>
      </c>
      <c r="M8">
        <v>37.281022606645799</v>
      </c>
      <c r="N8">
        <v>52.072315398360523</v>
      </c>
      <c r="O8">
        <v>40.945598085621512</v>
      </c>
      <c r="P8">
        <v>45.575703669289155</v>
      </c>
      <c r="Q8">
        <v>39.456047462745815</v>
      </c>
      <c r="R8">
        <v>45.964608708090473</v>
      </c>
      <c r="S8">
        <v>41.414295681807921</v>
      </c>
      <c r="T8">
        <v>39.108400447788497</v>
      </c>
      <c r="U8">
        <v>39.040614781876016</v>
      </c>
      <c r="V8">
        <v>35.859657466177495</v>
      </c>
      <c r="W8">
        <v>42.450778472429988</v>
      </c>
      <c r="X8">
        <v>33.352018908421385</v>
      </c>
      <c r="Y8">
        <v>40.421720386950639</v>
      </c>
      <c r="Z8">
        <v>50.880435131997231</v>
      </c>
      <c r="AA8">
        <v>48.029722886157451</v>
      </c>
      <c r="AB8">
        <v>41.013655282775225</v>
      </c>
      <c r="AC8">
        <v>48.513887352984348</v>
      </c>
      <c r="AD8">
        <v>39.679796620870782</v>
      </c>
      <c r="AE8">
        <v>39.434162585189952</v>
      </c>
      <c r="AF8">
        <v>47.751287861230836</v>
      </c>
      <c r="AG8">
        <v>38.399274224607623</v>
      </c>
      <c r="AH8">
        <v>49.978704655701229</v>
      </c>
      <c r="AI8">
        <v>33.728695335514587</v>
      </c>
      <c r="AJ8">
        <v>46.377163995908191</v>
      </c>
      <c r="AK8">
        <v>42.615359908321579</v>
      </c>
      <c r="AL8">
        <v>41.248503522619188</v>
      </c>
      <c r="AM8">
        <v>38.813302428391225</v>
      </c>
      <c r="AN8">
        <v>48.345507640629549</v>
      </c>
      <c r="AO8">
        <v>39.718576488484814</v>
      </c>
      <c r="AP8">
        <v>45.93815550450428</v>
      </c>
      <c r="AQ8">
        <v>40.140468808443885</v>
      </c>
      <c r="AR8">
        <v>49.888496271398914</v>
      </c>
      <c r="AS8">
        <v>44.958444219586639</v>
      </c>
      <c r="AT8">
        <v>36.709340220866984</v>
      </c>
      <c r="AU8">
        <v>48.664947923496527</v>
      </c>
      <c r="AV8">
        <v>40.869763550475717</v>
      </c>
      <c r="AW8">
        <v>47.092188889662559</v>
      </c>
      <c r="AX8">
        <v>44.243521324504897</v>
      </c>
      <c r="AY8">
        <v>52.108883795064799</v>
      </c>
      <c r="AZ8">
        <v>44.062170236953953</v>
      </c>
      <c r="BA8">
        <v>48.397988186780751</v>
      </c>
      <c r="BB8">
        <v>42.97179724953434</v>
      </c>
      <c r="BC8">
        <v>47.933872778154381</v>
      </c>
      <c r="BD8">
        <v>37.573528833708323</v>
      </c>
      <c r="BE8">
        <v>41.934210823781719</v>
      </c>
      <c r="BF8">
        <v>50.879948390661141</v>
      </c>
      <c r="BG8">
        <v>50.984115291820459</v>
      </c>
      <c r="BH8">
        <v>42.707515873388246</v>
      </c>
      <c r="BI8">
        <v>53.102780274978912</v>
      </c>
      <c r="BJ8">
        <v>41.545704474155258</v>
      </c>
      <c r="BK8">
        <v>46.017002935695153</v>
      </c>
      <c r="BL8">
        <v>45.422719864878061</v>
      </c>
      <c r="BM8">
        <v>43.973481962057882</v>
      </c>
      <c r="BN8">
        <v>43.598510562520048</v>
      </c>
      <c r="BO8">
        <v>46.869083465623461</v>
      </c>
      <c r="BP8">
        <v>39.647413172720505</v>
      </c>
      <c r="BQ8">
        <v>46.555202856691174</v>
      </c>
      <c r="BR8">
        <v>41.040286194619284</v>
      </c>
      <c r="BS8">
        <v>49.713099674424605</v>
      </c>
      <c r="BT8">
        <v>41.931908783884339</v>
      </c>
      <c r="BU8">
        <v>51.684941041806972</v>
      </c>
      <c r="BV8">
        <v>42.917255831265535</v>
      </c>
      <c r="BW8">
        <v>55.64565990069169</v>
      </c>
      <c r="BX8">
        <v>38.25814735364154</v>
      </c>
      <c r="BY8">
        <v>54.95244289081235</v>
      </c>
      <c r="BZ8">
        <v>41.824210173257619</v>
      </c>
      <c r="CA8">
        <v>50.420059466107119</v>
      </c>
      <c r="CB8">
        <v>46.109100231319317</v>
      </c>
      <c r="CC8">
        <v>49.067828813101137</v>
      </c>
      <c r="CD8">
        <v>51.914200888694687</v>
      </c>
      <c r="CE8">
        <v>60.188764607238113</v>
      </c>
      <c r="CF8">
        <v>48.342295795208685</v>
      </c>
      <c r="CG8">
        <v>46.964811374085578</v>
      </c>
      <c r="CH8">
        <v>43.304835416669803</v>
      </c>
      <c r="CI8">
        <v>44.903952789820032</v>
      </c>
      <c r="CJ8">
        <v>50.88590141103203</v>
      </c>
      <c r="CK8">
        <v>46.119075478850959</v>
      </c>
      <c r="CL8">
        <v>49.375781796084766</v>
      </c>
      <c r="CM8">
        <v>50.119949023973462</v>
      </c>
      <c r="CN8">
        <v>48.130335830437915</v>
      </c>
      <c r="CO8">
        <v>43.150176748722281</v>
      </c>
      <c r="CP8">
        <v>36.418119392591009</v>
      </c>
      <c r="CQ8">
        <v>46.239713226739717</v>
      </c>
      <c r="CR8">
        <v>44.018785387447835</v>
      </c>
      <c r="CS8">
        <v>40.696235276396827</v>
      </c>
      <c r="CT8">
        <v>46.698511372674389</v>
      </c>
      <c r="CU8">
        <v>28.74915289997146</v>
      </c>
      <c r="CV8">
        <v>41.00885745936732</v>
      </c>
      <c r="CW8">
        <v>45.103000547601482</v>
      </c>
      <c r="CX8">
        <v>37.164237203454604</v>
      </c>
      <c r="CY8">
        <v>45.785100835725004</v>
      </c>
      <c r="CZ8">
        <v>47.508132737641276</v>
      </c>
      <c r="DA8">
        <v>41.217312819833957</v>
      </c>
      <c r="DB8">
        <v>41.806036782402899</v>
      </c>
      <c r="DC8">
        <v>42.389549880070753</v>
      </c>
      <c r="DD8">
        <v>53.481513090779288</v>
      </c>
      <c r="DE8">
        <v>47.091707907508415</v>
      </c>
      <c r="DF8">
        <v>44.35844366519062</v>
      </c>
      <c r="DG8">
        <v>47.980388900420948</v>
      </c>
      <c r="DH8">
        <v>48.517382021445442</v>
      </c>
      <c r="DI8">
        <v>40.132252743052433</v>
      </c>
      <c r="DJ8">
        <v>47.745432994748676</v>
      </c>
      <c r="DK8">
        <v>48.863143946477848</v>
      </c>
      <c r="DL8">
        <v>51.868115754577786</v>
      </c>
      <c r="DM8">
        <v>43.241532441598565</v>
      </c>
      <c r="DN8">
        <v>49.993943993615957</v>
      </c>
      <c r="DO8">
        <v>47.488843170402269</v>
      </c>
      <c r="DP8">
        <v>40.9186917643204</v>
      </c>
      <c r="DQ8">
        <v>40.441582875047843</v>
      </c>
      <c r="DR8">
        <v>43.875454884400867</v>
      </c>
      <c r="DS8">
        <v>42.877373763053853</v>
      </c>
      <c r="DT8">
        <v>43.373854347361089</v>
      </c>
      <c r="DU8">
        <v>42.231650374771462</v>
      </c>
      <c r="DV8">
        <v>38.45066230389947</v>
      </c>
      <c r="DW8">
        <v>40.378273731332513</v>
      </c>
      <c r="DX8">
        <v>45.500117217942552</v>
      </c>
      <c r="DY8">
        <v>44.88321553804429</v>
      </c>
      <c r="DZ8">
        <v>50.237437158723473</v>
      </c>
      <c r="EA8">
        <v>51.148879251381786</v>
      </c>
      <c r="EB8">
        <v>48.065963663510473</v>
      </c>
      <c r="EC8">
        <v>47.529112745001591</v>
      </c>
      <c r="ED8">
        <v>47.218110979510939</v>
      </c>
      <c r="EE8">
        <v>43.273552239334599</v>
      </c>
      <c r="EF8">
        <v>48.583243982591583</v>
      </c>
      <c r="EG8">
        <v>39.019731934206526</v>
      </c>
      <c r="EH8">
        <v>36.398222254596845</v>
      </c>
      <c r="EI8">
        <v>44.770548314756617</v>
      </c>
      <c r="EJ8">
        <v>39.203822801387936</v>
      </c>
      <c r="EK8">
        <v>39.897629832954834</v>
      </c>
      <c r="EL8">
        <v>48.380610540201126</v>
      </c>
      <c r="EM8">
        <v>37.300905638436333</v>
      </c>
      <c r="EN8">
        <v>43.252182193260339</v>
      </c>
      <c r="EO8">
        <v>36.798480567646394</v>
      </c>
      <c r="EP8">
        <v>39.624790255632391</v>
      </c>
      <c r="EQ8">
        <v>31.601856546043507</v>
      </c>
      <c r="ER8">
        <v>50.84757875656517</v>
      </c>
      <c r="ES8">
        <v>36.542565937365303</v>
      </c>
      <c r="ET8">
        <v>50.062554675775239</v>
      </c>
      <c r="EU8">
        <v>46.099449198185894</v>
      </c>
      <c r="EV8">
        <v>47.431019626479994</v>
      </c>
      <c r="EW8">
        <v>44.666713287655917</v>
      </c>
      <c r="EX8">
        <v>48.391200290814801</v>
      </c>
      <c r="EY8">
        <v>38.852194869708043</v>
      </c>
      <c r="EZ8">
        <v>41.081346131865836</v>
      </c>
      <c r="FA8">
        <v>35.667595979278317</v>
      </c>
      <c r="FB8">
        <v>47.330951752446438</v>
      </c>
      <c r="FC8">
        <v>37.592713355253316</v>
      </c>
      <c r="FD8">
        <v>40.543416730253021</v>
      </c>
      <c r="FE8">
        <v>45.391540565541405</v>
      </c>
      <c r="FF8">
        <v>43.742482269140609</v>
      </c>
      <c r="FG8">
        <v>45.438090168307212</v>
      </c>
      <c r="FH8">
        <v>49.418029984400548</v>
      </c>
      <c r="FI8">
        <v>39.260579152049431</v>
      </c>
      <c r="FJ8">
        <v>43.691145906999836</v>
      </c>
      <c r="FK8">
        <v>39.359679785930084</v>
      </c>
      <c r="FL8">
        <v>43.231581533059327</v>
      </c>
      <c r="FM8">
        <v>41.644422247540788</v>
      </c>
      <c r="FN8">
        <v>45.27267142217697</v>
      </c>
      <c r="FO8">
        <v>46.778379889062556</v>
      </c>
      <c r="FP8">
        <v>46.44487794024112</v>
      </c>
      <c r="FQ8">
        <v>45.804953361184005</v>
      </c>
      <c r="FR8">
        <v>36.343285249976972</v>
      </c>
      <c r="FS8">
        <v>46.465602147170372</v>
      </c>
      <c r="FT8">
        <v>44.896821861468034</v>
      </c>
      <c r="FU8">
        <v>40.524539449502775</v>
      </c>
      <c r="FV8">
        <v>60.678282768751991</v>
      </c>
      <c r="FW8">
        <v>42.039150225800164</v>
      </c>
      <c r="FX8">
        <v>41.20734188992823</v>
      </c>
      <c r="FY8">
        <v>41.287337453012057</v>
      </c>
      <c r="FZ8">
        <v>47.436665271727662</v>
      </c>
      <c r="GA8">
        <v>50.48438013322864</v>
      </c>
      <c r="GB8">
        <v>49.689124424824328</v>
      </c>
      <c r="GC8">
        <v>44.565302111346043</v>
      </c>
      <c r="GD8">
        <v>50.154671187105933</v>
      </c>
      <c r="GE8">
        <v>39.128847519262187</v>
      </c>
      <c r="GF8">
        <v>42.563596730054698</v>
      </c>
      <c r="GG8">
        <v>29.699639325872216</v>
      </c>
      <c r="GH8">
        <v>34.780936761147494</v>
      </c>
      <c r="GI8">
        <v>39.301521708167606</v>
      </c>
      <c r="GJ8">
        <v>38.663289798431762</v>
      </c>
      <c r="GK8">
        <v>48.1622519686399</v>
      </c>
      <c r="GL8">
        <v>30.759978794145468</v>
      </c>
      <c r="GM8">
        <v>49.318619770308075</v>
      </c>
      <c r="GN8">
        <v>42.968346452126177</v>
      </c>
      <c r="GO8">
        <v>41.997985039112443</v>
      </c>
      <c r="GP8">
        <v>40.837845499044967</v>
      </c>
      <c r="GQ8">
        <v>40.25905157415071</v>
      </c>
      <c r="GR8">
        <v>39.617038872287864</v>
      </c>
      <c r="GS8">
        <v>45.248778256388462</v>
      </c>
      <c r="GT8">
        <v>28.878820727319471</v>
      </c>
      <c r="GU8">
        <v>42.187051374421813</v>
      </c>
      <c r="GV8">
        <v>38.176716981193643</v>
      </c>
      <c r="GW8">
        <v>41.316991926296474</v>
      </c>
      <c r="GX8">
        <v>32.921185332316043</v>
      </c>
      <c r="GY8">
        <v>42.14141903231657</v>
      </c>
      <c r="GZ8">
        <v>37.842848304910291</v>
      </c>
      <c r="HA8">
        <v>40.086724663900824</v>
      </c>
      <c r="HB8">
        <v>39.611705721878579</v>
      </c>
      <c r="HC8">
        <v>40.264339388942872</v>
      </c>
      <c r="HD8">
        <v>44.998361016419153</v>
      </c>
      <c r="HE8">
        <v>38.234850314567367</v>
      </c>
      <c r="HF8">
        <v>43.624250793792449</v>
      </c>
      <c r="HG8">
        <v>43.052168681574209</v>
      </c>
      <c r="HH8">
        <v>42.427504416880389</v>
      </c>
      <c r="HI8">
        <v>33.951365378564844</v>
      </c>
      <c r="HJ8">
        <v>39.937899209956164</v>
      </c>
      <c r="HK8">
        <v>45.895654687541494</v>
      </c>
      <c r="HL8">
        <v>44.934016749089452</v>
      </c>
      <c r="HM8">
        <v>37.85443474921157</v>
      </c>
      <c r="HN8">
        <v>38.428044335266996</v>
      </c>
      <c r="HO8">
        <v>48.802257464852737</v>
      </c>
      <c r="HP8">
        <v>34.301401704311949</v>
      </c>
      <c r="HQ8">
        <v>38.91651679484518</v>
      </c>
      <c r="HR8">
        <v>36.864292462609754</v>
      </c>
      <c r="HS8">
        <v>44.504606562982403</v>
      </c>
      <c r="HT8">
        <v>43.554595037120372</v>
      </c>
      <c r="HU8">
        <v>47.496954995525144</v>
      </c>
      <c r="HV8">
        <v>42.245072969520507</v>
      </c>
      <c r="HW8">
        <v>37.898607474780071</v>
      </c>
      <c r="HX8">
        <v>46.011607127049231</v>
      </c>
      <c r="HY8">
        <v>45.478950465846879</v>
      </c>
      <c r="HZ8">
        <v>35.313578911826454</v>
      </c>
      <c r="IA8">
        <v>36.23561612734332</v>
      </c>
      <c r="IB8">
        <v>36.01792148971942</v>
      </c>
      <c r="IC8">
        <v>32.469285857220711</v>
      </c>
      <c r="ID8">
        <v>37.729282300101616</v>
      </c>
      <c r="IE8">
        <v>38.304186680729472</v>
      </c>
      <c r="IF8">
        <v>32.640415699391809</v>
      </c>
      <c r="IG8">
        <v>38.450767003823429</v>
      </c>
      <c r="IH8">
        <v>39.15757074973515</v>
      </c>
      <c r="II8">
        <v>44.274562675937737</v>
      </c>
      <c r="IJ8">
        <v>46.159267734122665</v>
      </c>
      <c r="IK8">
        <v>43.561584729702943</v>
      </c>
      <c r="IL8">
        <v>44.505756476185056</v>
      </c>
      <c r="IM8">
        <v>46.522559524617122</v>
      </c>
      <c r="IN8">
        <v>42.581521530234504</v>
      </c>
      <c r="IO8">
        <v>33.964353436913619</v>
      </c>
      <c r="IP8">
        <v>50.076741747729521</v>
      </c>
      <c r="IQ8">
        <v>37.432409837986221</v>
      </c>
      <c r="IR8">
        <v>46.997382335972887</v>
      </c>
      <c r="IS8">
        <v>39.821457685822374</v>
      </c>
      <c r="IT8">
        <v>44.801675154990541</v>
      </c>
      <c r="IU8">
        <v>34.384321019354161</v>
      </c>
      <c r="IV8">
        <v>35.287527125087522</v>
      </c>
      <c r="IW8">
        <v>41.184957184008717</v>
      </c>
      <c r="IX8">
        <v>36.886476231909811</v>
      </c>
      <c r="IY8">
        <v>35.976915650416998</v>
      </c>
      <c r="IZ8">
        <v>42.360989311821228</v>
      </c>
      <c r="JA8">
        <v>43.775018298716603</v>
      </c>
      <c r="JB8">
        <v>31.974761767094925</v>
      </c>
      <c r="JC8">
        <v>38.301515129778778</v>
      </c>
      <c r="JD8">
        <v>34.530843559807167</v>
      </c>
      <c r="JE8">
        <v>46.479032387774531</v>
      </c>
      <c r="JF8">
        <v>39.265995079266467</v>
      </c>
      <c r="JG8">
        <v>51.77784135192887</v>
      </c>
      <c r="JH8">
        <v>47.323739725195345</v>
      </c>
      <c r="JI8">
        <v>44.505045147258109</v>
      </c>
      <c r="JJ8">
        <v>44.875598592592702</v>
      </c>
      <c r="JK8">
        <v>47.009933568148689</v>
      </c>
      <c r="JL8">
        <v>47.897193421182024</v>
      </c>
      <c r="JM8">
        <v>51.864016827469683</v>
      </c>
      <c r="JN8">
        <v>42.328071203905253</v>
      </c>
      <c r="JO8">
        <v>47.3310078272117</v>
      </c>
      <c r="JP8">
        <v>46.615162257032793</v>
      </c>
      <c r="JQ8">
        <v>42.689207130770399</v>
      </c>
      <c r="JR8">
        <v>43.873658838601195</v>
      </c>
      <c r="JS8">
        <v>46.648506858200953</v>
      </c>
      <c r="JT8">
        <v>45.629783201617258</v>
      </c>
      <c r="JU8">
        <v>41.5474553863708</v>
      </c>
      <c r="JV8">
        <v>43.061201055788544</v>
      </c>
      <c r="JW8">
        <v>33.739783613643574</v>
      </c>
      <c r="JX8">
        <v>35.83097735633293</v>
      </c>
      <c r="JY8">
        <v>42.1875891378766</v>
      </c>
      <c r="JZ8">
        <v>39.420120982792874</v>
      </c>
      <c r="KA8">
        <v>41.442158137177955</v>
      </c>
      <c r="KB8">
        <v>37.322846549662785</v>
      </c>
      <c r="KC8">
        <v>34.410753247129783</v>
      </c>
      <c r="KD8">
        <v>29.290587191500872</v>
      </c>
      <c r="KE8">
        <v>35.304352911429028</v>
      </c>
      <c r="KF8">
        <v>35.350635797526323</v>
      </c>
      <c r="KG8">
        <v>41.75232402162559</v>
      </c>
      <c r="KH8">
        <v>38.527508801553481</v>
      </c>
      <c r="KI8">
        <v>43.993648363940949</v>
      </c>
      <c r="KJ8">
        <v>39.510814893483534</v>
      </c>
      <c r="KK8">
        <v>41.987868854369971</v>
      </c>
      <c r="KL8">
        <v>35.091458202518837</v>
      </c>
      <c r="KM8">
        <v>42.149999923412715</v>
      </c>
      <c r="KN8">
        <v>39.075930243604184</v>
      </c>
      <c r="KO8">
        <v>43.626793908162007</v>
      </c>
      <c r="KP8">
        <v>41.918174464581931</v>
      </c>
      <c r="KQ8">
        <v>38.967510192679001</v>
      </c>
      <c r="KR8">
        <v>49.184468400434881</v>
      </c>
      <c r="KS8">
        <v>41.390137935382775</v>
      </c>
      <c r="KT8">
        <v>36.888481606377368</v>
      </c>
      <c r="KU8">
        <v>40.899653586690285</v>
      </c>
      <c r="KV8">
        <v>39.494257332999823</v>
      </c>
      <c r="KW8">
        <v>49.405983587498497</v>
      </c>
      <c r="KX8">
        <v>47.870975392633014</v>
      </c>
      <c r="KY8">
        <v>42.752642073595602</v>
      </c>
      <c r="KZ8">
        <v>40.547546260808318</v>
      </c>
      <c r="LA8">
        <v>47.056225582090107</v>
      </c>
      <c r="LB8">
        <v>37.975868287428696</v>
      </c>
      <c r="LC8">
        <v>35.472147545142825</v>
      </c>
      <c r="LD8">
        <v>46.500577968830278</v>
      </c>
      <c r="LE8">
        <v>47.921542573044285</v>
      </c>
      <c r="LF8">
        <v>46.338309350844114</v>
      </c>
      <c r="LG8">
        <v>41.362940966476131</v>
      </c>
      <c r="LH8">
        <v>40.200678290279981</v>
      </c>
      <c r="LI8">
        <v>39.666354937549116</v>
      </c>
      <c r="LJ8">
        <v>45.77468171228962</v>
      </c>
      <c r="LK8">
        <v>41.970675418008213</v>
      </c>
      <c r="LL8">
        <v>43.689152611499999</v>
      </c>
    </row>
    <row r="9" spans="1:324">
      <c r="A9" s="3">
        <v>4.1666666666666664E-2</v>
      </c>
      <c r="B9">
        <v>46.776592492735531</v>
      </c>
      <c r="C9">
        <v>32.941542510254003</v>
      </c>
      <c r="D9">
        <v>33.902875792838799</v>
      </c>
      <c r="E9">
        <v>33.716410709776611</v>
      </c>
      <c r="F9">
        <v>40.936013243723579</v>
      </c>
      <c r="G9">
        <v>40.126337332139386</v>
      </c>
      <c r="H9">
        <v>46.869411353885617</v>
      </c>
      <c r="I9">
        <v>46.852678323483971</v>
      </c>
      <c r="J9">
        <v>45.78581551864044</v>
      </c>
      <c r="K9">
        <v>49.389105322647076</v>
      </c>
      <c r="L9">
        <v>31.77675666873758</v>
      </c>
      <c r="M9">
        <v>33.215126746805495</v>
      </c>
      <c r="N9">
        <v>53.090797437903483</v>
      </c>
      <c r="O9">
        <v>38.591806263189589</v>
      </c>
      <c r="P9">
        <v>44.080632184043239</v>
      </c>
      <c r="Q9">
        <v>36.367852097592326</v>
      </c>
      <c r="R9">
        <v>44.954429395741656</v>
      </c>
      <c r="S9">
        <v>38.476713728561407</v>
      </c>
      <c r="T9">
        <v>35.82889825342788</v>
      </c>
      <c r="U9">
        <v>36.051309244479704</v>
      </c>
      <c r="V9">
        <v>31.785347413142848</v>
      </c>
      <c r="W9">
        <v>39.572328170136444</v>
      </c>
      <c r="X9">
        <v>27.955602700545363</v>
      </c>
      <c r="Y9">
        <v>37.636845242181963</v>
      </c>
      <c r="Z9">
        <v>50.994096719771314</v>
      </c>
      <c r="AA9">
        <v>46.706625695526355</v>
      </c>
      <c r="AB9">
        <v>38.652581030565635</v>
      </c>
      <c r="AC9">
        <v>47.389295662224335</v>
      </c>
      <c r="AD9">
        <v>36.825744677857486</v>
      </c>
      <c r="AE9">
        <v>35.270928803677641</v>
      </c>
      <c r="AF9">
        <v>46.461892221618356</v>
      </c>
      <c r="AG9">
        <v>35.195523033447373</v>
      </c>
      <c r="AH9">
        <v>50.205601597738131</v>
      </c>
      <c r="AI9">
        <v>28.42310042427356</v>
      </c>
      <c r="AJ9">
        <v>45.285906599485131</v>
      </c>
      <c r="AK9">
        <v>40.516518249043472</v>
      </c>
      <c r="AL9">
        <v>38.173887689401411</v>
      </c>
      <c r="AM9">
        <v>35.404644471215327</v>
      </c>
      <c r="AN9">
        <v>48.335926765448711</v>
      </c>
      <c r="AO9">
        <v>36.884529048959692</v>
      </c>
      <c r="AP9">
        <v>45.202275617908946</v>
      </c>
      <c r="AQ9">
        <v>37.046629595048408</v>
      </c>
      <c r="AR9">
        <v>50.202635609441231</v>
      </c>
      <c r="AS9">
        <v>43.941963237162405</v>
      </c>
      <c r="AT9">
        <v>32.908024032670241</v>
      </c>
      <c r="AU9">
        <v>48.503215061304914</v>
      </c>
      <c r="AV9">
        <v>37.567786868757693</v>
      </c>
      <c r="AW9">
        <v>46.4009562586917</v>
      </c>
      <c r="AX9">
        <v>41.706825343039178</v>
      </c>
      <c r="AY9">
        <v>52.881233449913701</v>
      </c>
      <c r="AZ9">
        <v>42.735376833990522</v>
      </c>
      <c r="BA9">
        <v>48.504035769239309</v>
      </c>
      <c r="BB9">
        <v>41.258544577484528</v>
      </c>
      <c r="BC9">
        <v>47.6044596454879</v>
      </c>
      <c r="BD9">
        <v>34.000343599523291</v>
      </c>
      <c r="BE9">
        <v>39.093458657998248</v>
      </c>
      <c r="BF9">
        <v>51.815467665049866</v>
      </c>
      <c r="BG9">
        <v>51.518131843008334</v>
      </c>
      <c r="BH9">
        <v>40.748495272351803</v>
      </c>
      <c r="BI9">
        <v>54.770834361308815</v>
      </c>
      <c r="BJ9">
        <v>39.262915446356004</v>
      </c>
      <c r="BK9">
        <v>45.195532723651262</v>
      </c>
      <c r="BL9">
        <v>44.028127253694088</v>
      </c>
      <c r="BM9">
        <v>42.352892107919061</v>
      </c>
      <c r="BN9">
        <v>41.668690750779156</v>
      </c>
      <c r="BO9">
        <v>46.491997594295107</v>
      </c>
      <c r="BP9">
        <v>36.532573824387697</v>
      </c>
      <c r="BQ9">
        <v>46.073603808921568</v>
      </c>
      <c r="BR9">
        <v>38.560818771043124</v>
      </c>
      <c r="BS9">
        <v>50.157084587716902</v>
      </c>
      <c r="BT9">
        <v>39.838928065550832</v>
      </c>
      <c r="BU9">
        <v>52.839428393689808</v>
      </c>
      <c r="BV9">
        <v>41.172799689059381</v>
      </c>
      <c r="BW9">
        <v>57.105013712685547</v>
      </c>
      <c r="BX9">
        <v>35.010586200249307</v>
      </c>
      <c r="BY9">
        <v>57.012427000429867</v>
      </c>
      <c r="BZ9">
        <v>39.628363143509766</v>
      </c>
      <c r="CA9">
        <v>50.904107850429945</v>
      </c>
      <c r="CB9">
        <v>45.473814037304479</v>
      </c>
      <c r="CC9">
        <v>49.23800419059706</v>
      </c>
      <c r="CD9">
        <v>53.153905324710095</v>
      </c>
      <c r="CE9">
        <v>64.156080097818062</v>
      </c>
      <c r="CF9">
        <v>48.363233316657492</v>
      </c>
      <c r="CG9">
        <v>46.272772974250579</v>
      </c>
      <c r="CH9">
        <v>41.570686048951551</v>
      </c>
      <c r="CI9">
        <v>43.204217436386081</v>
      </c>
      <c r="CJ9">
        <v>51.180996031435626</v>
      </c>
      <c r="CK9">
        <v>45.480410027096475</v>
      </c>
      <c r="CL9">
        <v>49.562719804807145</v>
      </c>
      <c r="CM9">
        <v>50.322491239152043</v>
      </c>
      <c r="CN9">
        <v>48.138393926769098</v>
      </c>
      <c r="CO9">
        <v>41.311694051302098</v>
      </c>
      <c r="CP9">
        <v>32.431437090119353</v>
      </c>
      <c r="CQ9">
        <v>45.147030961839917</v>
      </c>
      <c r="CR9">
        <v>42.664711099355074</v>
      </c>
      <c r="CS9">
        <v>38.014881204298895</v>
      </c>
      <c r="CT9">
        <v>46.138651063926929</v>
      </c>
      <c r="CU9">
        <v>22.331869846821323</v>
      </c>
      <c r="CV9">
        <v>38.614951202910227</v>
      </c>
      <c r="CW9">
        <v>44.104082436971694</v>
      </c>
      <c r="CX9">
        <v>33.552316104406863</v>
      </c>
      <c r="CY9">
        <v>45.046798329965739</v>
      </c>
      <c r="CZ9">
        <v>47.344176983521699</v>
      </c>
      <c r="DA9">
        <v>38.843412860369803</v>
      </c>
      <c r="DB9">
        <v>39.181874965517082</v>
      </c>
      <c r="DC9">
        <v>40.287797414188837</v>
      </c>
      <c r="DD9">
        <v>54.520485986643358</v>
      </c>
      <c r="DE9">
        <v>46.384512119926406</v>
      </c>
      <c r="DF9">
        <v>43.028256502220174</v>
      </c>
      <c r="DG9">
        <v>47.744738704807631</v>
      </c>
      <c r="DH9">
        <v>48.556675643468893</v>
      </c>
      <c r="DI9">
        <v>37.181316101839968</v>
      </c>
      <c r="DJ9">
        <v>47.237395451937324</v>
      </c>
      <c r="DK9">
        <v>48.65518700726971</v>
      </c>
      <c r="DL9">
        <v>53.030619180981638</v>
      </c>
      <c r="DM9">
        <v>41.600511397414785</v>
      </c>
      <c r="DN9">
        <v>50.654440506183576</v>
      </c>
      <c r="DO9">
        <v>46.643699194759733</v>
      </c>
      <c r="DP9">
        <v>38.524028559856703</v>
      </c>
      <c r="DQ9">
        <v>37.662907789171065</v>
      </c>
      <c r="DR9">
        <v>42.416905793152573</v>
      </c>
      <c r="DS9">
        <v>40.611555889004656</v>
      </c>
      <c r="DT9">
        <v>41.765368114109265</v>
      </c>
      <c r="DU9">
        <v>40.288240384952061</v>
      </c>
      <c r="DV9">
        <v>35.017890144149547</v>
      </c>
      <c r="DW9">
        <v>37.608190875202965</v>
      </c>
      <c r="DX9">
        <v>44.546502520387435</v>
      </c>
      <c r="DY9">
        <v>43.844261867430468</v>
      </c>
      <c r="DZ9">
        <v>50.48070015622001</v>
      </c>
      <c r="EA9">
        <v>51.754586137540308</v>
      </c>
      <c r="EB9">
        <v>48.083667167412315</v>
      </c>
      <c r="EC9">
        <v>47.02445375439963</v>
      </c>
      <c r="ED9">
        <v>46.706950025505215</v>
      </c>
      <c r="EE9">
        <v>41.696683918570628</v>
      </c>
      <c r="EF9">
        <v>48.286142045915646</v>
      </c>
      <c r="EG9">
        <v>35.639340762026492</v>
      </c>
      <c r="EH9">
        <v>31.961721967274553</v>
      </c>
      <c r="EI9">
        <v>43.691025129383817</v>
      </c>
      <c r="EJ9">
        <v>35.584256767232873</v>
      </c>
      <c r="EK9">
        <v>37.009188022767574</v>
      </c>
      <c r="EL9">
        <v>47.941874142334292</v>
      </c>
      <c r="EM9">
        <v>33.591331204237555</v>
      </c>
      <c r="EN9">
        <v>41.651100233008158</v>
      </c>
      <c r="EO9">
        <v>32.921950139759666</v>
      </c>
      <c r="EP9">
        <v>36.797486725277466</v>
      </c>
      <c r="EQ9">
        <v>25.919995491191891</v>
      </c>
      <c r="ER9">
        <v>50.609644770342442</v>
      </c>
      <c r="ES9">
        <v>32.6776099972342</v>
      </c>
      <c r="ET9">
        <v>50.146945952731144</v>
      </c>
      <c r="EU9">
        <v>45.465096515908762</v>
      </c>
      <c r="EV9">
        <v>47.085913753404185</v>
      </c>
      <c r="EW9">
        <v>43.441420138698135</v>
      </c>
      <c r="EX9">
        <v>47.729852983665602</v>
      </c>
      <c r="EY9">
        <v>35.623921042001079</v>
      </c>
      <c r="EZ9">
        <v>38.450077747382451</v>
      </c>
      <c r="FA9">
        <v>30.828609047643916</v>
      </c>
      <c r="FB9">
        <v>47.104427749590357</v>
      </c>
      <c r="FC9">
        <v>34.119293126955171</v>
      </c>
      <c r="FD9">
        <v>37.906792958086513</v>
      </c>
      <c r="FE9">
        <v>44.167339546733785</v>
      </c>
      <c r="FF9">
        <v>42.204829725051027</v>
      </c>
      <c r="FG9">
        <v>44.252734247150585</v>
      </c>
      <c r="FH9">
        <v>49.820245053543502</v>
      </c>
      <c r="FI9">
        <v>36.346036074278253</v>
      </c>
      <c r="FJ9">
        <v>41.38362417461768</v>
      </c>
      <c r="FK9">
        <v>36.059281937877472</v>
      </c>
      <c r="FL9">
        <v>41.592439440730736</v>
      </c>
      <c r="FM9">
        <v>39.521983253778693</v>
      </c>
      <c r="FN9">
        <v>44.167970846468151</v>
      </c>
      <c r="FO9">
        <v>46.37085270659226</v>
      </c>
      <c r="FP9">
        <v>45.49233924855038</v>
      </c>
      <c r="FQ9">
        <v>44.291757519079951</v>
      </c>
      <c r="FR9">
        <v>31.472650458011913</v>
      </c>
      <c r="FS9">
        <v>45.737661912197431</v>
      </c>
      <c r="FT9">
        <v>43.465663857687318</v>
      </c>
      <c r="FU9">
        <v>37.432772700019811</v>
      </c>
      <c r="FV9">
        <v>63.60492939983309</v>
      </c>
      <c r="FW9">
        <v>39.436969126247561</v>
      </c>
      <c r="FX9">
        <v>38.109910509109341</v>
      </c>
      <c r="FY9">
        <v>38.475610745640303</v>
      </c>
      <c r="FZ9">
        <v>45.935362434701048</v>
      </c>
      <c r="GA9">
        <v>50.327395057135696</v>
      </c>
      <c r="GB9">
        <v>49.597381938100618</v>
      </c>
      <c r="GC9">
        <v>43.30976733265932</v>
      </c>
      <c r="GD9">
        <v>49.608714093303874</v>
      </c>
      <c r="GE9">
        <v>35.266654074502213</v>
      </c>
      <c r="GF9">
        <v>39.863002072997233</v>
      </c>
      <c r="GG9">
        <v>23.548844973481202</v>
      </c>
      <c r="GH9">
        <v>30.374582263910117</v>
      </c>
      <c r="GI9">
        <v>35.645754513457511</v>
      </c>
      <c r="GJ9">
        <v>35.281823734233328</v>
      </c>
      <c r="GK9">
        <v>47.077420110613261</v>
      </c>
      <c r="GL9">
        <v>24.900449234130679</v>
      </c>
      <c r="GM9">
        <v>49.595971367229325</v>
      </c>
      <c r="GN9">
        <v>40.72368059088636</v>
      </c>
      <c r="GO9">
        <v>38.759598933719893</v>
      </c>
      <c r="GP9">
        <v>38.359381605402788</v>
      </c>
      <c r="GQ9">
        <v>37.511160980615976</v>
      </c>
      <c r="GR9">
        <v>36.57618617352442</v>
      </c>
      <c r="GS9">
        <v>43.619558831857113</v>
      </c>
      <c r="GT9">
        <v>22.451581308254131</v>
      </c>
      <c r="GU9">
        <v>39.094083725891252</v>
      </c>
      <c r="GV9">
        <v>34.123917590577619</v>
      </c>
      <c r="GW9">
        <v>38.492581109444508</v>
      </c>
      <c r="GX9">
        <v>27.883010538242097</v>
      </c>
      <c r="GY9">
        <v>40.076495729936809</v>
      </c>
      <c r="GZ9">
        <v>33.820602387628483</v>
      </c>
      <c r="HA9">
        <v>37.445274675911563</v>
      </c>
      <c r="HB9">
        <v>36.533377087279526</v>
      </c>
      <c r="HC9">
        <v>37.478120399528152</v>
      </c>
      <c r="HD9">
        <v>42.762077060265291</v>
      </c>
      <c r="HE9">
        <v>34.963031501954177</v>
      </c>
      <c r="HF9">
        <v>42.112540113828217</v>
      </c>
      <c r="HG9">
        <v>40.085523562728518</v>
      </c>
      <c r="HH9">
        <v>39.705258628608767</v>
      </c>
      <c r="HI9">
        <v>28.970853028789115</v>
      </c>
      <c r="HJ9">
        <v>36.982664512159822</v>
      </c>
      <c r="HK9">
        <v>43.962934494261425</v>
      </c>
      <c r="HL9">
        <v>43.407227218892878</v>
      </c>
      <c r="HM9">
        <v>33.335047173288089</v>
      </c>
      <c r="HN9">
        <v>35.178941359902609</v>
      </c>
      <c r="HO9">
        <v>48.229128245198559</v>
      </c>
      <c r="HP9">
        <v>29.180323885646924</v>
      </c>
      <c r="HQ9">
        <v>35.407084419659768</v>
      </c>
      <c r="HR9">
        <v>32.576933573933502</v>
      </c>
      <c r="HS9">
        <v>42.817578242935404</v>
      </c>
      <c r="HT9">
        <v>41.157823284320692</v>
      </c>
      <c r="HU9">
        <v>46.616431724357284</v>
      </c>
      <c r="HV9">
        <v>40.193131269353799</v>
      </c>
      <c r="HW9">
        <v>34.402008155084346</v>
      </c>
      <c r="HX9">
        <v>44.235899275465002</v>
      </c>
      <c r="HY9">
        <v>43.638877020020601</v>
      </c>
      <c r="HZ9">
        <v>30.382997763703468</v>
      </c>
      <c r="IA9">
        <v>31.211885937666231</v>
      </c>
      <c r="IB9">
        <v>31.820371300907802</v>
      </c>
      <c r="IC9">
        <v>27.00025254443117</v>
      </c>
      <c r="ID9">
        <v>33.965404145099662</v>
      </c>
      <c r="IE9">
        <v>34.548607806786357</v>
      </c>
      <c r="IF9">
        <v>27.396508554464482</v>
      </c>
      <c r="IG9">
        <v>34.491782251697188</v>
      </c>
      <c r="IH9">
        <v>35.027528878895787</v>
      </c>
      <c r="II9">
        <v>41.756242734421747</v>
      </c>
      <c r="IJ9">
        <v>44.309263658144644</v>
      </c>
      <c r="IK9">
        <v>41.321518599068504</v>
      </c>
      <c r="IL9">
        <v>43.230297995810034</v>
      </c>
      <c r="IM9">
        <v>44.958387274390738</v>
      </c>
      <c r="IN9">
        <v>40.201078044397164</v>
      </c>
      <c r="IO9">
        <v>28.752163096943264</v>
      </c>
      <c r="IP9">
        <v>49.651584756219094</v>
      </c>
      <c r="IQ9">
        <v>33.166947068995789</v>
      </c>
      <c r="IR9">
        <v>45.815756861289394</v>
      </c>
      <c r="IS9">
        <v>36.542761438703465</v>
      </c>
      <c r="IT9">
        <v>43.209021811972164</v>
      </c>
      <c r="IU9">
        <v>29.164136243986128</v>
      </c>
      <c r="IV9">
        <v>30.451652486088427</v>
      </c>
      <c r="IW9">
        <v>37.941186466980639</v>
      </c>
      <c r="IX9">
        <v>32.994456084511718</v>
      </c>
      <c r="IY9">
        <v>30.699960807653859</v>
      </c>
      <c r="IZ9">
        <v>40.429602979140228</v>
      </c>
      <c r="JA9">
        <v>42.356825790452071</v>
      </c>
      <c r="JB9">
        <v>25.929347723370221</v>
      </c>
      <c r="JC9">
        <v>34.089456340400375</v>
      </c>
      <c r="JD9">
        <v>29.91373659164563</v>
      </c>
      <c r="JE9">
        <v>44.728459197903589</v>
      </c>
      <c r="JF9">
        <v>35.269795112551868</v>
      </c>
      <c r="JG9">
        <v>51.737685319487738</v>
      </c>
      <c r="JH9">
        <v>45.775576943255963</v>
      </c>
      <c r="JI9">
        <v>43.175243454406278</v>
      </c>
      <c r="JJ9">
        <v>43.354694359527471</v>
      </c>
      <c r="JK9">
        <v>45.426057595001893</v>
      </c>
      <c r="JL9">
        <v>46.865201575374797</v>
      </c>
      <c r="JM9">
        <v>51.870392649801751</v>
      </c>
      <c r="JN9">
        <v>39.106494378338127</v>
      </c>
      <c r="JO9">
        <v>46.425298358728604</v>
      </c>
      <c r="JP9">
        <v>45.330022780530392</v>
      </c>
      <c r="JQ9">
        <v>40.798831106396889</v>
      </c>
      <c r="JR9">
        <v>42.445499459334663</v>
      </c>
      <c r="JS9">
        <v>44.864675810934607</v>
      </c>
      <c r="JT9">
        <v>44.301793347827768</v>
      </c>
      <c r="JU9">
        <v>38.981562458081619</v>
      </c>
      <c r="JV9">
        <v>40.094383907137036</v>
      </c>
      <c r="JW9">
        <v>27.815636704159935</v>
      </c>
      <c r="JX9">
        <v>31.444021675611644</v>
      </c>
      <c r="JY9">
        <v>40.100216379803406</v>
      </c>
      <c r="JZ9">
        <v>35.80636797609916</v>
      </c>
      <c r="KA9">
        <v>39.256210314058166</v>
      </c>
      <c r="KB9">
        <v>32.660098128273241</v>
      </c>
      <c r="KC9">
        <v>29.311098392742245</v>
      </c>
      <c r="KD9">
        <v>22.919954834414483</v>
      </c>
      <c r="KE9">
        <v>30.074710133485667</v>
      </c>
      <c r="KF9">
        <v>31.06608968976321</v>
      </c>
      <c r="KG9">
        <v>39.387200797031539</v>
      </c>
      <c r="KH9">
        <v>35.023614023218272</v>
      </c>
      <c r="KI9">
        <v>42.654507178656722</v>
      </c>
      <c r="KJ9">
        <v>35.8401754610111</v>
      </c>
      <c r="KK9">
        <v>39.751965934260454</v>
      </c>
      <c r="KL9">
        <v>30.788209360075047</v>
      </c>
      <c r="KM9">
        <v>39.81626146742407</v>
      </c>
      <c r="KN9">
        <v>35.882273778232381</v>
      </c>
      <c r="KO9">
        <v>41.488625847423656</v>
      </c>
      <c r="KP9">
        <v>38.829787966800126</v>
      </c>
      <c r="KQ9">
        <v>35.455002004911094</v>
      </c>
      <c r="KR9">
        <v>49.181759709576625</v>
      </c>
      <c r="KS9">
        <v>38.161963698197745</v>
      </c>
      <c r="KT9">
        <v>33.093813003917745</v>
      </c>
      <c r="KU9">
        <v>37.489442113868506</v>
      </c>
      <c r="KV9">
        <v>36.514162122021958</v>
      </c>
      <c r="KW9">
        <v>49.329952295582679</v>
      </c>
      <c r="KX9">
        <v>47.43438147733162</v>
      </c>
      <c r="KY9">
        <v>40.757687576439722</v>
      </c>
      <c r="KZ9">
        <v>37.990689224791112</v>
      </c>
      <c r="LA9">
        <v>45.650241503431616</v>
      </c>
      <c r="LB9">
        <v>33.981238164922289</v>
      </c>
      <c r="LC9">
        <v>31.283175755237771</v>
      </c>
      <c r="LD9">
        <v>45.388585611809269</v>
      </c>
      <c r="LE9">
        <v>46.966472929029173</v>
      </c>
      <c r="LF9">
        <v>45.399665906951377</v>
      </c>
      <c r="LG9">
        <v>38.405290733773562</v>
      </c>
      <c r="LH9">
        <v>37.211914064951834</v>
      </c>
      <c r="LI9">
        <v>36.448526012424864</v>
      </c>
      <c r="LJ9">
        <v>43.861368524129247</v>
      </c>
      <c r="LK9">
        <v>39.509406440690306</v>
      </c>
      <c r="LL9">
        <v>41.971646816551683</v>
      </c>
    </row>
    <row r="10" spans="1:324">
      <c r="A10" s="2">
        <v>5.2083333333333336E-2</v>
      </c>
      <c r="B10">
        <v>46.078138885161373</v>
      </c>
      <c r="C10">
        <v>29.808337984131082</v>
      </c>
      <c r="D10">
        <v>31.955094430450828</v>
      </c>
      <c r="E10">
        <v>31.482762911491456</v>
      </c>
      <c r="F10">
        <v>40.863016262737361</v>
      </c>
      <c r="G10">
        <v>39.256342495740036</v>
      </c>
      <c r="H10">
        <v>45.269139350404558</v>
      </c>
      <c r="I10">
        <v>45.362858508071326</v>
      </c>
      <c r="J10">
        <v>44.353593074844738</v>
      </c>
      <c r="K10">
        <v>50.397660198634227</v>
      </c>
      <c r="L10">
        <v>29.567468002324166</v>
      </c>
      <c r="M10">
        <v>31.016502685786389</v>
      </c>
      <c r="N10">
        <v>52.894838210974378</v>
      </c>
      <c r="O10">
        <v>38.88281279302597</v>
      </c>
      <c r="P10">
        <v>45.769498675703787</v>
      </c>
      <c r="Q10">
        <v>36.327173523171879</v>
      </c>
      <c r="R10">
        <v>44.708093686201224</v>
      </c>
      <c r="S10">
        <v>36.554202351682122</v>
      </c>
      <c r="T10">
        <v>34.970108727874624</v>
      </c>
      <c r="U10">
        <v>36.270824893891564</v>
      </c>
      <c r="V10">
        <v>29.916704817310176</v>
      </c>
      <c r="W10">
        <v>37.831020862794425</v>
      </c>
      <c r="X10">
        <v>27.956860289986576</v>
      </c>
      <c r="Y10">
        <v>35.662491509475885</v>
      </c>
      <c r="Z10">
        <v>51.443911019510459</v>
      </c>
      <c r="AA10">
        <v>43.699518356235686</v>
      </c>
      <c r="AB10">
        <v>37.520049776434554</v>
      </c>
      <c r="AC10">
        <v>45.707852054138463</v>
      </c>
      <c r="AD10">
        <v>36.181402234253738</v>
      </c>
      <c r="AE10">
        <v>35.215236375502208</v>
      </c>
      <c r="AF10">
        <v>46.378061895550395</v>
      </c>
      <c r="AG10">
        <v>35.059013565727739</v>
      </c>
      <c r="AH10">
        <v>46.461237830020835</v>
      </c>
      <c r="AI10">
        <v>29.333825775268668</v>
      </c>
      <c r="AJ10">
        <v>42.686941897174457</v>
      </c>
      <c r="AK10">
        <v>37.32738850221682</v>
      </c>
      <c r="AL10">
        <v>35.44361550206591</v>
      </c>
      <c r="AM10">
        <v>35.253687242949496</v>
      </c>
      <c r="AN10">
        <v>45.43073839057778</v>
      </c>
      <c r="AO10">
        <v>34.155535080883951</v>
      </c>
      <c r="AP10">
        <v>44.690120893334502</v>
      </c>
      <c r="AQ10">
        <v>34.008079019783409</v>
      </c>
      <c r="AR10">
        <v>48.666899071581433</v>
      </c>
      <c r="AS10">
        <v>45.323392739093762</v>
      </c>
      <c r="AT10">
        <v>30.920213237297936</v>
      </c>
      <c r="AU10">
        <v>45.53958963628768</v>
      </c>
      <c r="AV10">
        <v>37.259339734287011</v>
      </c>
      <c r="AW10">
        <v>44.803246122993791</v>
      </c>
      <c r="AX10">
        <v>39.209221375261471</v>
      </c>
      <c r="AY10">
        <v>53.380427795334775</v>
      </c>
      <c r="AZ10">
        <v>43.406226733035219</v>
      </c>
      <c r="BA10">
        <v>49.628161771970824</v>
      </c>
      <c r="BB10">
        <v>38.915891715117468</v>
      </c>
      <c r="BC10">
        <v>47.061679660890057</v>
      </c>
      <c r="BD10">
        <v>32.044991299094683</v>
      </c>
      <c r="BE10">
        <v>37.010124916031849</v>
      </c>
      <c r="BF10">
        <v>51.209570613611355</v>
      </c>
      <c r="BG10">
        <v>51.99033385019834</v>
      </c>
      <c r="BH10">
        <v>38.402889543795155</v>
      </c>
      <c r="BI10">
        <v>56.498328286275843</v>
      </c>
      <c r="BJ10">
        <v>41.797829170576748</v>
      </c>
      <c r="BK10">
        <v>45.184989398965705</v>
      </c>
      <c r="BL10">
        <v>45.016074918839308</v>
      </c>
      <c r="BM10">
        <v>41.42546173194696</v>
      </c>
      <c r="BN10">
        <v>43.375255948755992</v>
      </c>
      <c r="BO10">
        <v>47.095448425546962</v>
      </c>
      <c r="BP10">
        <v>38.987011173397235</v>
      </c>
      <c r="BQ10">
        <v>45.866271081080924</v>
      </c>
      <c r="BR10">
        <v>36.392255936314918</v>
      </c>
      <c r="BS10">
        <v>50.702023369053279</v>
      </c>
      <c r="BT10">
        <v>39.256010335545866</v>
      </c>
      <c r="BU10">
        <v>53.087865408647062</v>
      </c>
      <c r="BV10">
        <v>40.689830691174471</v>
      </c>
      <c r="BW10">
        <v>56.640374515675035</v>
      </c>
      <c r="BX10">
        <v>35.316947209888248</v>
      </c>
      <c r="BY10">
        <v>55.879905870120808</v>
      </c>
      <c r="BZ10">
        <v>39.639386307186243</v>
      </c>
      <c r="CA10">
        <v>51.704957354140369</v>
      </c>
      <c r="CB10">
        <v>45.622693460053384</v>
      </c>
      <c r="CC10">
        <v>51.400411110684217</v>
      </c>
      <c r="CD10">
        <v>52.411970033639875</v>
      </c>
      <c r="CE10">
        <v>64.241491910617214</v>
      </c>
      <c r="CF10">
        <v>48.590524263985102</v>
      </c>
      <c r="CG10">
        <v>47.300661675335455</v>
      </c>
      <c r="CH10">
        <v>39.367680145562552</v>
      </c>
      <c r="CI10">
        <v>41.155468166565228</v>
      </c>
      <c r="CJ10">
        <v>52.155944775173793</v>
      </c>
      <c r="CK10">
        <v>45.189096955360085</v>
      </c>
      <c r="CL10">
        <v>47.986820536693777</v>
      </c>
      <c r="CM10">
        <v>50.033230834981801</v>
      </c>
      <c r="CN10">
        <v>47.757104020266794</v>
      </c>
      <c r="CO10">
        <v>38.501222189730733</v>
      </c>
      <c r="CP10">
        <v>31.304917830200786</v>
      </c>
      <c r="CQ10">
        <v>45.683527282163347</v>
      </c>
      <c r="CR10">
        <v>39.693742170032706</v>
      </c>
      <c r="CS10">
        <v>36.772456602013392</v>
      </c>
      <c r="CT10">
        <v>45.495573828749954</v>
      </c>
      <c r="CU10">
        <v>20.579860281407697</v>
      </c>
      <c r="CV10">
        <v>38.824061890128512</v>
      </c>
      <c r="CW10">
        <v>43.177833418490295</v>
      </c>
      <c r="CX10">
        <v>32.97940379413231</v>
      </c>
      <c r="CY10">
        <v>44.45457258909525</v>
      </c>
      <c r="CZ10">
        <v>47.592632847150831</v>
      </c>
      <c r="DA10">
        <v>37.156713424464165</v>
      </c>
      <c r="DB10">
        <v>36.909458459998767</v>
      </c>
      <c r="DC10">
        <v>38.608719047672594</v>
      </c>
      <c r="DD10">
        <v>52.233380279111771</v>
      </c>
      <c r="DE10">
        <v>46.358886262306498</v>
      </c>
      <c r="DF10">
        <v>41.159912430001555</v>
      </c>
      <c r="DG10">
        <v>46.552662771791283</v>
      </c>
      <c r="DH10">
        <v>49.674810334226564</v>
      </c>
      <c r="DI10">
        <v>35.102838946689211</v>
      </c>
      <c r="DJ10">
        <v>46.811685974786272</v>
      </c>
      <c r="DK10">
        <v>48.544586083968206</v>
      </c>
      <c r="DL10">
        <v>52.486979405839961</v>
      </c>
      <c r="DM10">
        <v>41.772375219620194</v>
      </c>
      <c r="DN10">
        <v>50.697674681717722</v>
      </c>
      <c r="DO10">
        <v>45.913639973769335</v>
      </c>
      <c r="DP10">
        <v>39.645876023984982</v>
      </c>
      <c r="DQ10">
        <v>35.723440955685895</v>
      </c>
      <c r="DR10">
        <v>41.432464578076335</v>
      </c>
      <c r="DS10">
        <v>42.182256979638211</v>
      </c>
      <c r="DT10">
        <v>40.905789901267866</v>
      </c>
      <c r="DU10">
        <v>39.671622614981011</v>
      </c>
      <c r="DV10">
        <v>33.738359226215472</v>
      </c>
      <c r="DW10">
        <v>35.84018251877346</v>
      </c>
      <c r="DX10">
        <v>44.201895711428733</v>
      </c>
      <c r="DY10">
        <v>45.104293623122359</v>
      </c>
      <c r="DZ10">
        <v>49.943343341451808</v>
      </c>
      <c r="EA10">
        <v>49.080878393080354</v>
      </c>
      <c r="EB10">
        <v>47.855883179044156</v>
      </c>
      <c r="EC10">
        <v>48.170536028858443</v>
      </c>
      <c r="ED10">
        <v>44.344814157587443</v>
      </c>
      <c r="EE10">
        <v>42.84584947433212</v>
      </c>
      <c r="EF10">
        <v>51.082999605576767</v>
      </c>
      <c r="EG10">
        <v>34.106861497370446</v>
      </c>
      <c r="EH10">
        <v>31.288156888977632</v>
      </c>
      <c r="EI10">
        <v>42.19369004860404</v>
      </c>
      <c r="EJ10">
        <v>33.486698040583228</v>
      </c>
      <c r="EK10">
        <v>36.433592425137341</v>
      </c>
      <c r="EL10">
        <v>47.34708636884654</v>
      </c>
      <c r="EM10">
        <v>33.639402436807558</v>
      </c>
      <c r="EN10">
        <v>38.606043210410633</v>
      </c>
      <c r="EO10">
        <v>31.68386494398403</v>
      </c>
      <c r="EP10">
        <v>37.40670352232199</v>
      </c>
      <c r="EQ10">
        <v>24.929494814502934</v>
      </c>
      <c r="ER10">
        <v>50.644108780102187</v>
      </c>
      <c r="ES10">
        <v>30.782235634705046</v>
      </c>
      <c r="ET10">
        <v>49.93787932720619</v>
      </c>
      <c r="EU10">
        <v>44.322553917172939</v>
      </c>
      <c r="EV10">
        <v>47.496649213266316</v>
      </c>
      <c r="EW10">
        <v>43.156543376451154</v>
      </c>
      <c r="EX10">
        <v>45.930775365823486</v>
      </c>
      <c r="EY10">
        <v>33.87991655510033</v>
      </c>
      <c r="EZ10">
        <v>40.562756029194027</v>
      </c>
      <c r="FA10">
        <v>30.942671509876408</v>
      </c>
      <c r="FB10">
        <v>48.772642069810374</v>
      </c>
      <c r="FC10">
        <v>33.433670791122871</v>
      </c>
      <c r="FD10">
        <v>39.060397528877573</v>
      </c>
      <c r="FE10">
        <v>44.653045612144737</v>
      </c>
      <c r="FF10">
        <v>40.804892512827472</v>
      </c>
      <c r="FG10">
        <v>42.383630331613809</v>
      </c>
      <c r="FH10">
        <v>50.374510937868678</v>
      </c>
      <c r="FI10">
        <v>35.237353300088444</v>
      </c>
      <c r="FJ10">
        <v>40.905624283475319</v>
      </c>
      <c r="FK10">
        <v>34.769911524525618</v>
      </c>
      <c r="FL10">
        <v>38.598922755888836</v>
      </c>
      <c r="FM10">
        <v>38.386498368981684</v>
      </c>
      <c r="FN10">
        <v>42.962444283726896</v>
      </c>
      <c r="FO10">
        <v>45.602949094471967</v>
      </c>
      <c r="FP10">
        <v>42.981693399457086</v>
      </c>
      <c r="FQ10">
        <v>45.374870089470008</v>
      </c>
      <c r="FR10">
        <v>33.729625727280691</v>
      </c>
      <c r="FS10">
        <v>44.994673160340923</v>
      </c>
      <c r="FT10">
        <v>42.272753089725484</v>
      </c>
      <c r="FU10">
        <v>39.69536350060752</v>
      </c>
      <c r="FV10">
        <v>63.363083712913543</v>
      </c>
      <c r="FW10">
        <v>38.432330952498184</v>
      </c>
      <c r="FX10">
        <v>36.004688416002281</v>
      </c>
      <c r="FY10">
        <v>38.849708654629872</v>
      </c>
      <c r="FZ10">
        <v>47.146213550298377</v>
      </c>
      <c r="GA10">
        <v>51.031235969392064</v>
      </c>
      <c r="GB10">
        <v>50.305084724934993</v>
      </c>
      <c r="GC10">
        <v>42.400078222073702</v>
      </c>
      <c r="GD10">
        <v>49.382824749137583</v>
      </c>
      <c r="GE10">
        <v>36.125513471496383</v>
      </c>
      <c r="GF10">
        <v>37.786329263106637</v>
      </c>
      <c r="GG10">
        <v>24.245837224493691</v>
      </c>
      <c r="GH10">
        <v>27.779303728365516</v>
      </c>
      <c r="GI10">
        <v>36.649046154131305</v>
      </c>
      <c r="GJ10">
        <v>35.497513512814912</v>
      </c>
      <c r="GK10">
        <v>44.786062533812554</v>
      </c>
      <c r="GL10">
        <v>23.304000704349399</v>
      </c>
      <c r="GM10">
        <v>46.120783003825935</v>
      </c>
      <c r="GN10">
        <v>40.674893016662516</v>
      </c>
      <c r="GO10">
        <v>38.103882846775292</v>
      </c>
      <c r="GP10">
        <v>39.835015762622305</v>
      </c>
      <c r="GQ10">
        <v>37.199530613345367</v>
      </c>
      <c r="GR10">
        <v>36.304285475893423</v>
      </c>
      <c r="GS10">
        <v>43.515107295716781</v>
      </c>
      <c r="GT10">
        <v>23.318677423880576</v>
      </c>
      <c r="GU10">
        <v>39.599104143594374</v>
      </c>
      <c r="GV10">
        <v>36.425537177684802</v>
      </c>
      <c r="GW10">
        <v>38.836554408129373</v>
      </c>
      <c r="GX10">
        <v>26.355800729516943</v>
      </c>
      <c r="GY10">
        <v>39.560377374013456</v>
      </c>
      <c r="GZ10">
        <v>35.664049701628365</v>
      </c>
      <c r="HA10">
        <v>39.339559856604779</v>
      </c>
      <c r="HB10">
        <v>36.212131264569329</v>
      </c>
      <c r="HC10">
        <v>36.523535910715928</v>
      </c>
      <c r="HD10">
        <v>41.315133119698714</v>
      </c>
      <c r="HE10">
        <v>33.163705677423224</v>
      </c>
      <c r="HF10">
        <v>41.637828867302616</v>
      </c>
      <c r="HG10">
        <v>40.296725220084525</v>
      </c>
      <c r="HH10">
        <v>40.308250388842893</v>
      </c>
      <c r="HI10">
        <v>30.308206256231568</v>
      </c>
      <c r="HJ10">
        <v>35.301306101912573</v>
      </c>
      <c r="HK10">
        <v>44.591713286786394</v>
      </c>
      <c r="HL10">
        <v>44.499908122037262</v>
      </c>
      <c r="HM10">
        <v>31.792819514130663</v>
      </c>
      <c r="HN10">
        <v>35.891419041432684</v>
      </c>
      <c r="HO10">
        <v>46.842643373486752</v>
      </c>
      <c r="HP10">
        <v>28.621009354143375</v>
      </c>
      <c r="HQ10">
        <v>33.82140457596806</v>
      </c>
      <c r="HR10">
        <v>31.453397087916699</v>
      </c>
      <c r="HS10">
        <v>44.310880659694384</v>
      </c>
      <c r="HT10">
        <v>40.348497761017356</v>
      </c>
      <c r="HU10">
        <v>47.252693003673301</v>
      </c>
      <c r="HV10">
        <v>40.58741994749208</v>
      </c>
      <c r="HW10">
        <v>35.071783125926977</v>
      </c>
      <c r="HX10">
        <v>42.961379089958726</v>
      </c>
      <c r="HY10">
        <v>42.791391750953977</v>
      </c>
      <c r="HZ10">
        <v>31.569568000019238</v>
      </c>
      <c r="IA10">
        <v>28.137722335014161</v>
      </c>
      <c r="IB10">
        <v>32.336444702039216</v>
      </c>
      <c r="IC10">
        <v>27.628978252564185</v>
      </c>
      <c r="ID10">
        <v>34.111331744559294</v>
      </c>
      <c r="IE10">
        <v>32.997595152956414</v>
      </c>
      <c r="IF10">
        <v>26.642472542943029</v>
      </c>
      <c r="IG10">
        <v>33.394289125839734</v>
      </c>
      <c r="IH10">
        <v>34.080023883956173</v>
      </c>
      <c r="II10">
        <v>40.899155293112685</v>
      </c>
      <c r="IJ10">
        <v>42.95919499752241</v>
      </c>
      <c r="IK10">
        <v>39.529386278887344</v>
      </c>
      <c r="IL10">
        <v>42.687605998149124</v>
      </c>
      <c r="IM10">
        <v>43.881119361352063</v>
      </c>
      <c r="IN10">
        <v>40.856404672291298</v>
      </c>
      <c r="IO10">
        <v>29.940211005802212</v>
      </c>
      <c r="IP10">
        <v>48.657478728651597</v>
      </c>
      <c r="IQ10">
        <v>32.124359948471316</v>
      </c>
      <c r="IR10">
        <v>43.478420985183575</v>
      </c>
      <c r="IS10">
        <v>37.467730075399359</v>
      </c>
      <c r="IT10">
        <v>42.273095521147908</v>
      </c>
      <c r="IU10">
        <v>29.451407133359574</v>
      </c>
      <c r="IV10">
        <v>28.927730013824078</v>
      </c>
      <c r="IW10">
        <v>38.501689885933594</v>
      </c>
      <c r="IX10">
        <v>29.884342603945573</v>
      </c>
      <c r="IY10">
        <v>29.411769849992503</v>
      </c>
      <c r="IZ10">
        <v>39.044637213795681</v>
      </c>
      <c r="JA10">
        <v>41.777535582233789</v>
      </c>
      <c r="JB10">
        <v>25.637323477106172</v>
      </c>
      <c r="JC10">
        <v>34.134624676966233</v>
      </c>
      <c r="JD10">
        <v>30.926750641007875</v>
      </c>
      <c r="JE10">
        <v>43.37592166021826</v>
      </c>
      <c r="JF10">
        <v>35.775973788529583</v>
      </c>
      <c r="JG10">
        <v>49.588205605375904</v>
      </c>
      <c r="JH10">
        <v>43.550957282237462</v>
      </c>
      <c r="JI10">
        <v>43.199597372669068</v>
      </c>
      <c r="JJ10">
        <v>43.686264115593914</v>
      </c>
      <c r="JK10">
        <v>43.349841386571278</v>
      </c>
      <c r="JL10">
        <v>44.879730218531826</v>
      </c>
      <c r="JM10">
        <v>48.772875034213726</v>
      </c>
      <c r="JN10">
        <v>37.94904350005438</v>
      </c>
      <c r="JO10">
        <v>43.434833111311853</v>
      </c>
      <c r="JP10">
        <v>44.498736453537063</v>
      </c>
      <c r="JQ10">
        <v>38.370821804596694</v>
      </c>
      <c r="JR10">
        <v>41.478259671881617</v>
      </c>
      <c r="JS10">
        <v>43.625190914543246</v>
      </c>
      <c r="JT10">
        <v>42.603419657949061</v>
      </c>
      <c r="JU10">
        <v>37.201432208827129</v>
      </c>
      <c r="JV10">
        <v>36.663366015195088</v>
      </c>
      <c r="JW10">
        <v>27.974316433905273</v>
      </c>
      <c r="JX10">
        <v>31.544541106709943</v>
      </c>
      <c r="JY10">
        <v>42.510559282782751</v>
      </c>
      <c r="JZ10">
        <v>32.79808931748336</v>
      </c>
      <c r="KA10">
        <v>37.984380016140662</v>
      </c>
      <c r="KB10">
        <v>31.612825314510708</v>
      </c>
      <c r="KC10">
        <v>31.410418581842549</v>
      </c>
      <c r="KD10">
        <v>22.915668299462276</v>
      </c>
      <c r="KE10">
        <v>28.459823270473397</v>
      </c>
      <c r="KF10">
        <v>30.250868610208236</v>
      </c>
      <c r="KG10">
        <v>37.6171997299789</v>
      </c>
      <c r="KH10">
        <v>32.928295233300325</v>
      </c>
      <c r="KI10">
        <v>42.830046502489054</v>
      </c>
      <c r="KJ10">
        <v>34.975963944054676</v>
      </c>
      <c r="KK10">
        <v>39.155039182731528</v>
      </c>
      <c r="KL10">
        <v>30.400874454587143</v>
      </c>
      <c r="KM10">
        <v>38.390095562741926</v>
      </c>
      <c r="KN10">
        <v>37.332944186342225</v>
      </c>
      <c r="KO10">
        <v>40.949299144588338</v>
      </c>
      <c r="KP10">
        <v>37.194873022381323</v>
      </c>
      <c r="KQ10">
        <v>35.878889022589867</v>
      </c>
      <c r="KR10">
        <v>49.508274655676736</v>
      </c>
      <c r="KS10">
        <v>38.481889869124032</v>
      </c>
      <c r="KT10">
        <v>30.78133520683047</v>
      </c>
      <c r="KU10">
        <v>37.194308518503334</v>
      </c>
      <c r="KV10">
        <v>34.270546230665246</v>
      </c>
      <c r="KW10">
        <v>50.785128775172268</v>
      </c>
      <c r="KX10">
        <v>45.281967835820424</v>
      </c>
      <c r="KY10">
        <v>39.631707837856368</v>
      </c>
      <c r="KZ10">
        <v>34.117226314281766</v>
      </c>
      <c r="LA10">
        <v>44.253393945341308</v>
      </c>
      <c r="LB10">
        <v>34.591234100163931</v>
      </c>
      <c r="LC10">
        <v>29.257019059646304</v>
      </c>
      <c r="LD10">
        <v>46.86147340319625</v>
      </c>
      <c r="LE10">
        <v>44.691455856714306</v>
      </c>
      <c r="LF10">
        <v>43.371120917372693</v>
      </c>
      <c r="LG10">
        <v>37.023059237222228</v>
      </c>
      <c r="LH10">
        <v>38.385887822150075</v>
      </c>
      <c r="LI10">
        <v>34.835196514706105</v>
      </c>
      <c r="LJ10">
        <v>43.29501366580736</v>
      </c>
      <c r="LK10">
        <v>39.922709685524339</v>
      </c>
      <c r="LL10">
        <v>40.749653669731046</v>
      </c>
    </row>
    <row r="11" spans="1:324">
      <c r="A11" s="2">
        <v>6.25E-2</v>
      </c>
      <c r="B11">
        <v>45.379685277587214</v>
      </c>
      <c r="C11">
        <v>26.675133458008162</v>
      </c>
      <c r="D11">
        <v>30.00731306806286</v>
      </c>
      <c r="E11">
        <v>29.249115113206301</v>
      </c>
      <c r="F11">
        <v>40.790019281751157</v>
      </c>
      <c r="G11">
        <v>38.386347659340679</v>
      </c>
      <c r="H11">
        <v>43.668867346923506</v>
      </c>
      <c r="I11">
        <v>43.873038692658689</v>
      </c>
      <c r="J11">
        <v>42.921370631049029</v>
      </c>
      <c r="K11">
        <v>51.406215074621386</v>
      </c>
      <c r="L11">
        <v>27.358179335910755</v>
      </c>
      <c r="M11">
        <v>28.817878624767275</v>
      </c>
      <c r="N11">
        <v>52.698878984045265</v>
      </c>
      <c r="O11">
        <v>39.17381932286235</v>
      </c>
      <c r="P11">
        <v>47.458365167364349</v>
      </c>
      <c r="Q11">
        <v>36.286494948751439</v>
      </c>
      <c r="R11">
        <v>44.461757976660785</v>
      </c>
      <c r="S11">
        <v>34.631690974802844</v>
      </c>
      <c r="T11">
        <v>34.111319202321368</v>
      </c>
      <c r="U11">
        <v>36.490340543303418</v>
      </c>
      <c r="V11">
        <v>28.048062221477512</v>
      </c>
      <c r="W11">
        <v>36.089713555452398</v>
      </c>
      <c r="X11">
        <v>27.958117879427789</v>
      </c>
      <c r="Y11">
        <v>33.688137776769807</v>
      </c>
      <c r="Z11">
        <v>51.893725319249619</v>
      </c>
      <c r="AA11">
        <v>40.692411016945016</v>
      </c>
      <c r="AB11">
        <v>36.387518522303473</v>
      </c>
      <c r="AC11">
        <v>44.026408446052599</v>
      </c>
      <c r="AD11">
        <v>35.537059790649991</v>
      </c>
      <c r="AE11">
        <v>35.159543947326775</v>
      </c>
      <c r="AF11">
        <v>46.294231569482442</v>
      </c>
      <c r="AG11">
        <v>34.922504098008105</v>
      </c>
      <c r="AH11">
        <v>42.716874062303546</v>
      </c>
      <c r="AI11">
        <v>30.244551126263776</v>
      </c>
      <c r="AJ11">
        <v>40.087977194863775</v>
      </c>
      <c r="AK11">
        <v>34.138258755390169</v>
      </c>
      <c r="AL11">
        <v>32.713343314730409</v>
      </c>
      <c r="AM11">
        <v>35.102730014683665</v>
      </c>
      <c r="AN11">
        <v>42.525550015706841</v>
      </c>
      <c r="AO11">
        <v>31.426541112808195</v>
      </c>
      <c r="AP11">
        <v>44.177966168760051</v>
      </c>
      <c r="AQ11">
        <v>30.969528444518396</v>
      </c>
      <c r="AR11">
        <v>47.131162533721636</v>
      </c>
      <c r="AS11">
        <v>46.704822241025127</v>
      </c>
      <c r="AT11">
        <v>28.932402441925625</v>
      </c>
      <c r="AU11">
        <v>42.575964211270438</v>
      </c>
      <c r="AV11">
        <v>36.950892599816328</v>
      </c>
      <c r="AW11">
        <v>43.205535987295875</v>
      </c>
      <c r="AX11">
        <v>36.711617407483772</v>
      </c>
      <c r="AY11">
        <v>53.879622140755849</v>
      </c>
      <c r="AZ11">
        <v>44.077076632079915</v>
      </c>
      <c r="BA11">
        <v>50.752287774702346</v>
      </c>
      <c r="BB11">
        <v>36.5732388527504</v>
      </c>
      <c r="BC11">
        <v>46.518899676292214</v>
      </c>
      <c r="BD11">
        <v>30.089638998666079</v>
      </c>
      <c r="BE11">
        <v>34.926791174065457</v>
      </c>
      <c r="BF11">
        <v>50.603673562172844</v>
      </c>
      <c r="BG11">
        <v>52.462535857388332</v>
      </c>
      <c r="BH11">
        <v>36.057283815238513</v>
      </c>
      <c r="BI11">
        <v>58.225822211242871</v>
      </c>
      <c r="BJ11">
        <v>44.332742894797484</v>
      </c>
      <c r="BK11">
        <v>45.174446074280148</v>
      </c>
      <c r="BL11">
        <v>46.004022583984529</v>
      </c>
      <c r="BM11">
        <v>40.498031355974874</v>
      </c>
      <c r="BN11">
        <v>45.081821146732842</v>
      </c>
      <c r="BO11">
        <v>47.698899256798818</v>
      </c>
      <c r="BP11">
        <v>41.441448522406766</v>
      </c>
      <c r="BQ11">
        <v>45.658938353240281</v>
      </c>
      <c r="BR11">
        <v>34.223693101586704</v>
      </c>
      <c r="BS11">
        <v>51.246962150389649</v>
      </c>
      <c r="BT11">
        <v>38.673092605540901</v>
      </c>
      <c r="BU11">
        <v>53.336302423604323</v>
      </c>
      <c r="BV11">
        <v>40.206861693289554</v>
      </c>
      <c r="BW11">
        <v>56.175735318664508</v>
      </c>
      <c r="BX11">
        <v>35.623308219527182</v>
      </c>
      <c r="BY11">
        <v>54.74738473981175</v>
      </c>
      <c r="BZ11">
        <v>39.650409470862719</v>
      </c>
      <c r="CA11">
        <v>52.505806857850793</v>
      </c>
      <c r="CB11">
        <v>45.771572882802282</v>
      </c>
      <c r="CC11">
        <v>53.562818030771361</v>
      </c>
      <c r="CD11">
        <v>51.670034742569648</v>
      </c>
      <c r="CE11">
        <v>64.326903723416379</v>
      </c>
      <c r="CF11">
        <v>48.81781521131272</v>
      </c>
      <c r="CG11">
        <v>48.328550376420324</v>
      </c>
      <c r="CH11">
        <v>37.164674242173547</v>
      </c>
      <c r="CI11">
        <v>39.106718896744376</v>
      </c>
      <c r="CJ11">
        <v>53.130893518911968</v>
      </c>
      <c r="CK11">
        <v>44.89778388362371</v>
      </c>
      <c r="CL11">
        <v>46.41092126858041</v>
      </c>
      <c r="CM11">
        <v>49.743970430811558</v>
      </c>
      <c r="CN11">
        <v>47.375814113764498</v>
      </c>
      <c r="CO11">
        <v>35.690750328159375</v>
      </c>
      <c r="CP11">
        <v>30.178398570282223</v>
      </c>
      <c r="CQ11">
        <v>46.220023602486769</v>
      </c>
      <c r="CR11">
        <v>36.722773240710339</v>
      </c>
      <c r="CS11">
        <v>35.530031999727882</v>
      </c>
      <c r="CT11">
        <v>44.852496593572972</v>
      </c>
      <c r="CU11">
        <v>18.827850715994074</v>
      </c>
      <c r="CV11">
        <v>39.033172577346797</v>
      </c>
      <c r="CW11">
        <v>42.251584400008895</v>
      </c>
      <c r="CX11">
        <v>32.406491483857749</v>
      </c>
      <c r="CY11">
        <v>43.86234684822476</v>
      </c>
      <c r="CZ11">
        <v>47.841088710779971</v>
      </c>
      <c r="DA11">
        <v>35.470013988558534</v>
      </c>
      <c r="DB11">
        <v>34.637041954480452</v>
      </c>
      <c r="DC11">
        <v>36.92964068115635</v>
      </c>
      <c r="DD11">
        <v>49.946274571580176</v>
      </c>
      <c r="DE11">
        <v>46.333260404686598</v>
      </c>
      <c r="DF11">
        <v>39.291568357782936</v>
      </c>
      <c r="DG11">
        <v>45.360586838774942</v>
      </c>
      <c r="DH11">
        <v>50.792945024984235</v>
      </c>
      <c r="DI11">
        <v>33.02436179153846</v>
      </c>
      <c r="DJ11">
        <v>46.38597649763522</v>
      </c>
      <c r="DK11">
        <v>48.433985160666694</v>
      </c>
      <c r="DL11">
        <v>51.94333963069829</v>
      </c>
      <c r="DM11">
        <v>41.944239041825604</v>
      </c>
      <c r="DN11">
        <v>50.740908857251867</v>
      </c>
      <c r="DO11">
        <v>45.18358075277893</v>
      </c>
      <c r="DP11">
        <v>40.767723488113269</v>
      </c>
      <c r="DQ11">
        <v>33.783974122200725</v>
      </c>
      <c r="DR11">
        <v>40.448023363000104</v>
      </c>
      <c r="DS11">
        <v>43.752958070271767</v>
      </c>
      <c r="DT11">
        <v>40.046211688426467</v>
      </c>
      <c r="DU11">
        <v>39.055004845009954</v>
      </c>
      <c r="DV11">
        <v>32.458828308281397</v>
      </c>
      <c r="DW11">
        <v>34.072174162343941</v>
      </c>
      <c r="DX11">
        <v>43.857288902470025</v>
      </c>
      <c r="DY11">
        <v>46.364325378814257</v>
      </c>
      <c r="DZ11">
        <v>49.405986526683606</v>
      </c>
      <c r="EA11">
        <v>46.407170648620401</v>
      </c>
      <c r="EB11">
        <v>47.628099190675997</v>
      </c>
      <c r="EC11">
        <v>49.316618303317242</v>
      </c>
      <c r="ED11">
        <v>41.982678289669671</v>
      </c>
      <c r="EE11">
        <v>43.995015030093597</v>
      </c>
      <c r="EF11">
        <v>53.879857165237887</v>
      </c>
      <c r="EG11">
        <v>32.574382232714392</v>
      </c>
      <c r="EH11">
        <v>30.614591810680707</v>
      </c>
      <c r="EI11">
        <v>40.696354967824263</v>
      </c>
      <c r="EJ11">
        <v>31.389139313933576</v>
      </c>
      <c r="EK11">
        <v>35.857996827507101</v>
      </c>
      <c r="EL11">
        <v>46.752298595358788</v>
      </c>
      <c r="EM11">
        <v>33.687473669377567</v>
      </c>
      <c r="EN11">
        <v>35.560986187813107</v>
      </c>
      <c r="EO11">
        <v>30.445779748208395</v>
      </c>
      <c r="EP11">
        <v>38.015920319366515</v>
      </c>
      <c r="EQ11">
        <v>23.938994137813978</v>
      </c>
      <c r="ER11">
        <v>50.678572789861931</v>
      </c>
      <c r="ES11">
        <v>28.886861272175896</v>
      </c>
      <c r="ET11">
        <v>49.728812701681235</v>
      </c>
      <c r="EU11">
        <v>43.180011318437117</v>
      </c>
      <c r="EV11">
        <v>47.907384673128455</v>
      </c>
      <c r="EW11">
        <v>42.87166661420418</v>
      </c>
      <c r="EX11">
        <v>44.131697747981363</v>
      </c>
      <c r="EY11">
        <v>32.135912068199573</v>
      </c>
      <c r="EZ11">
        <v>42.675434311005603</v>
      </c>
      <c r="FA11">
        <v>31.056733972108901</v>
      </c>
      <c r="FB11">
        <v>50.440856390030383</v>
      </c>
      <c r="FC11">
        <v>32.748048455290572</v>
      </c>
      <c r="FD11">
        <v>40.214002099668633</v>
      </c>
      <c r="FE11">
        <v>45.138751677555689</v>
      </c>
      <c r="FF11">
        <v>39.404955300603923</v>
      </c>
      <c r="FG11">
        <v>40.514526416077032</v>
      </c>
      <c r="FH11">
        <v>50.928776822193853</v>
      </c>
      <c r="FI11">
        <v>34.128670525898627</v>
      </c>
      <c r="FJ11">
        <v>40.427624392332959</v>
      </c>
      <c r="FK11">
        <v>33.480541111173764</v>
      </c>
      <c r="FL11">
        <v>35.605406071046922</v>
      </c>
      <c r="FM11">
        <v>37.251013484184668</v>
      </c>
      <c r="FN11">
        <v>41.756917720985633</v>
      </c>
      <c r="FO11">
        <v>44.835045482351667</v>
      </c>
      <c r="FP11">
        <v>40.471047550363792</v>
      </c>
      <c r="FQ11">
        <v>46.457982659860065</v>
      </c>
      <c r="FR11">
        <v>35.98660099654947</v>
      </c>
      <c r="FS11">
        <v>44.251684408484415</v>
      </c>
      <c r="FT11">
        <v>41.07984232176365</v>
      </c>
      <c r="FU11">
        <v>41.957954301195223</v>
      </c>
      <c r="FV11">
        <v>63.12123802599401</v>
      </c>
      <c r="FW11">
        <v>37.427692778748806</v>
      </c>
      <c r="FX11">
        <v>33.899466322895229</v>
      </c>
      <c r="FY11">
        <v>39.223806563619441</v>
      </c>
      <c r="FZ11">
        <v>48.357064665895706</v>
      </c>
      <c r="GA11">
        <v>51.735076881648432</v>
      </c>
      <c r="GB11">
        <v>51.012787511769375</v>
      </c>
      <c r="GC11">
        <v>41.490389111488085</v>
      </c>
      <c r="GD11">
        <v>49.156935404971293</v>
      </c>
      <c r="GE11">
        <v>36.984372868490553</v>
      </c>
      <c r="GF11">
        <v>35.709656453216041</v>
      </c>
      <c r="GG11">
        <v>24.942829475506183</v>
      </c>
      <c r="GH11">
        <v>25.184025192820911</v>
      </c>
      <c r="GI11">
        <v>37.652337794805092</v>
      </c>
      <c r="GJ11">
        <v>35.713203291396496</v>
      </c>
      <c r="GK11">
        <v>42.494704957011848</v>
      </c>
      <c r="GL11">
        <v>21.707552174568114</v>
      </c>
      <c r="GM11">
        <v>42.645594640422537</v>
      </c>
      <c r="GN11">
        <v>40.626105442438657</v>
      </c>
      <c r="GO11">
        <v>37.448166759830691</v>
      </c>
      <c r="GP11">
        <v>41.310649919841822</v>
      </c>
      <c r="GQ11">
        <v>36.88790024607475</v>
      </c>
      <c r="GR11">
        <v>36.032384778262433</v>
      </c>
      <c r="GS11">
        <v>43.410655759576443</v>
      </c>
      <c r="GT11">
        <v>24.185773539507025</v>
      </c>
      <c r="GU11">
        <v>40.104124561297496</v>
      </c>
      <c r="GV11">
        <v>38.727156764791985</v>
      </c>
      <c r="GW11">
        <v>39.180527706814246</v>
      </c>
      <c r="GX11">
        <v>24.828590920791793</v>
      </c>
      <c r="GY11">
        <v>39.044259018090102</v>
      </c>
      <c r="GZ11">
        <v>37.507497015628246</v>
      </c>
      <c r="HA11">
        <v>41.233845037298003</v>
      </c>
      <c r="HB11">
        <v>35.89088544185914</v>
      </c>
      <c r="HC11">
        <v>35.568951421903705</v>
      </c>
      <c r="HD11">
        <v>39.868189179132131</v>
      </c>
      <c r="HE11">
        <v>31.364379852892274</v>
      </c>
      <c r="HF11">
        <v>41.163117620777015</v>
      </c>
      <c r="HG11">
        <v>40.507926877440525</v>
      </c>
      <c r="HH11">
        <v>40.911242149077012</v>
      </c>
      <c r="HI11">
        <v>31.645559483674013</v>
      </c>
      <c r="HJ11">
        <v>33.619947691665331</v>
      </c>
      <c r="HK11">
        <v>45.220492079311363</v>
      </c>
      <c r="HL11">
        <v>45.592589025181653</v>
      </c>
      <c r="HM11">
        <v>30.250591854973237</v>
      </c>
      <c r="HN11">
        <v>36.603896722962745</v>
      </c>
      <c r="HO11">
        <v>45.456158501774944</v>
      </c>
      <c r="HP11">
        <v>28.061694822639822</v>
      </c>
      <c r="HQ11">
        <v>32.235724732276353</v>
      </c>
      <c r="HR11">
        <v>30.329860601899902</v>
      </c>
      <c r="HS11">
        <v>45.804183076453363</v>
      </c>
      <c r="HT11">
        <v>39.539172237714027</v>
      </c>
      <c r="HU11">
        <v>47.888954282989317</v>
      </c>
      <c r="HV11">
        <v>40.981708625630361</v>
      </c>
      <c r="HW11">
        <v>35.741558096769602</v>
      </c>
      <c r="HX11">
        <v>41.68685890445245</v>
      </c>
      <c r="HY11">
        <v>41.943906481887346</v>
      </c>
      <c r="HZ11">
        <v>32.756138236335012</v>
      </c>
      <c r="IA11">
        <v>25.06355873236209</v>
      </c>
      <c r="IB11">
        <v>32.852518103170624</v>
      </c>
      <c r="IC11">
        <v>28.257703960697199</v>
      </c>
      <c r="ID11">
        <v>34.257259344018934</v>
      </c>
      <c r="IE11">
        <v>31.446582499126475</v>
      </c>
      <c r="IF11">
        <v>25.888436531421569</v>
      </c>
      <c r="IG11">
        <v>32.296795999982287</v>
      </c>
      <c r="IH11">
        <v>33.132518889016566</v>
      </c>
      <c r="II11">
        <v>40.04206785180363</v>
      </c>
      <c r="IJ11">
        <v>41.609126336900175</v>
      </c>
      <c r="IK11">
        <v>37.737253958706184</v>
      </c>
      <c r="IL11">
        <v>42.144914000488221</v>
      </c>
      <c r="IM11">
        <v>42.803851448313388</v>
      </c>
      <c r="IN11">
        <v>41.511731300185438</v>
      </c>
      <c r="IO11">
        <v>31.128258914661153</v>
      </c>
      <c r="IP11">
        <v>47.6633727010841</v>
      </c>
      <c r="IQ11">
        <v>31.081772827946839</v>
      </c>
      <c r="IR11">
        <v>41.141085109077743</v>
      </c>
      <c r="IS11">
        <v>38.392698712095253</v>
      </c>
      <c r="IT11">
        <v>41.337169230323639</v>
      </c>
      <c r="IU11">
        <v>29.738678022733019</v>
      </c>
      <c r="IV11">
        <v>27.403807541559736</v>
      </c>
      <c r="IW11">
        <v>39.062193304886549</v>
      </c>
      <c r="IX11">
        <v>26.774229123379428</v>
      </c>
      <c r="IY11">
        <v>28.123578892331142</v>
      </c>
      <c r="IZ11">
        <v>37.659671448451128</v>
      </c>
      <c r="JA11">
        <v>41.198245374015507</v>
      </c>
      <c r="JB11">
        <v>25.345299230842127</v>
      </c>
      <c r="JC11">
        <v>34.179793013532091</v>
      </c>
      <c r="JD11">
        <v>31.939764690370122</v>
      </c>
      <c r="JE11">
        <v>42.023384122532939</v>
      </c>
      <c r="JF11">
        <v>36.282152464507291</v>
      </c>
      <c r="JG11">
        <v>47.438725891264077</v>
      </c>
      <c r="JH11">
        <v>41.326337621218968</v>
      </c>
      <c r="JI11">
        <v>43.223951290931858</v>
      </c>
      <c r="JJ11">
        <v>44.017833871660358</v>
      </c>
      <c r="JK11">
        <v>41.273625178140669</v>
      </c>
      <c r="JL11">
        <v>42.894258861688854</v>
      </c>
      <c r="JM11">
        <v>45.675357418625694</v>
      </c>
      <c r="JN11">
        <v>36.79159262177064</v>
      </c>
      <c r="JO11">
        <v>40.44436786389511</v>
      </c>
      <c r="JP11">
        <v>43.667450126543727</v>
      </c>
      <c r="JQ11">
        <v>35.942812502796485</v>
      </c>
      <c r="JR11">
        <v>40.51101988442857</v>
      </c>
      <c r="JS11">
        <v>42.385706018151886</v>
      </c>
      <c r="JT11">
        <v>40.905045968070354</v>
      </c>
      <c r="JU11">
        <v>35.421301959572631</v>
      </c>
      <c r="JV11">
        <v>33.232348123253146</v>
      </c>
      <c r="JW11">
        <v>28.132996163650603</v>
      </c>
      <c r="JX11">
        <v>31.645060537808234</v>
      </c>
      <c r="JY11">
        <v>44.920902185762088</v>
      </c>
      <c r="JZ11">
        <v>29.789810658867566</v>
      </c>
      <c r="KA11">
        <v>36.712549718223165</v>
      </c>
      <c r="KB11">
        <v>30.565552500748176</v>
      </c>
      <c r="KC11">
        <v>33.50973877094286</v>
      </c>
      <c r="KD11">
        <v>22.911381764510061</v>
      </c>
      <c r="KE11">
        <v>26.84493640746113</v>
      </c>
      <c r="KF11">
        <v>29.435647530653267</v>
      </c>
      <c r="KG11">
        <v>35.84719866292626</v>
      </c>
      <c r="KH11">
        <v>30.832976443382382</v>
      </c>
      <c r="KI11">
        <v>43.005585826321386</v>
      </c>
      <c r="KJ11">
        <v>34.111752427098267</v>
      </c>
      <c r="KK11">
        <v>38.558112431202595</v>
      </c>
      <c r="KL11">
        <v>30.013539549099232</v>
      </c>
      <c r="KM11">
        <v>36.963929658059776</v>
      </c>
      <c r="KN11">
        <v>38.783614594452061</v>
      </c>
      <c r="KO11">
        <v>40.409972441753013</v>
      </c>
      <c r="KP11">
        <v>35.55995807796252</v>
      </c>
      <c r="KQ11">
        <v>36.302776040268633</v>
      </c>
      <c r="KR11">
        <v>49.834789601776848</v>
      </c>
      <c r="KS11">
        <v>38.801816040050326</v>
      </c>
      <c r="KT11">
        <v>28.468857409743197</v>
      </c>
      <c r="KU11">
        <v>36.899174923138162</v>
      </c>
      <c r="KV11">
        <v>32.026930339308535</v>
      </c>
      <c r="KW11">
        <v>52.240305254761857</v>
      </c>
      <c r="KX11">
        <v>43.129554194309222</v>
      </c>
      <c r="KY11">
        <v>38.505728099273014</v>
      </c>
      <c r="KZ11">
        <v>30.243763403772419</v>
      </c>
      <c r="LA11">
        <v>42.856546387251008</v>
      </c>
      <c r="LB11">
        <v>35.20123003540558</v>
      </c>
      <c r="LC11">
        <v>27.230862364054833</v>
      </c>
      <c r="LD11">
        <v>48.334361194583231</v>
      </c>
      <c r="LE11">
        <v>42.416438784399432</v>
      </c>
      <c r="LF11">
        <v>41.342575927794016</v>
      </c>
      <c r="LG11">
        <v>35.6408277406709</v>
      </c>
      <c r="LH11">
        <v>39.559861579348308</v>
      </c>
      <c r="LI11">
        <v>33.221867016987339</v>
      </c>
      <c r="LJ11">
        <v>42.728658807485473</v>
      </c>
      <c r="LK11">
        <v>40.336012930358386</v>
      </c>
      <c r="LL11">
        <v>39.527660522910409</v>
      </c>
    </row>
    <row r="12" spans="1:324">
      <c r="A12" s="2">
        <v>7.2916666666666671E-2</v>
      </c>
      <c r="B12">
        <v>44.681231670013055</v>
      </c>
      <c r="C12">
        <v>23.541928931885238</v>
      </c>
      <c r="D12">
        <v>28.059531705674896</v>
      </c>
      <c r="E12">
        <v>27.015467314921146</v>
      </c>
      <c r="F12">
        <v>40.717022300764938</v>
      </c>
      <c r="G12">
        <v>37.516352822941329</v>
      </c>
      <c r="H12">
        <v>42.068595343442453</v>
      </c>
      <c r="I12">
        <v>42.383218877246058</v>
      </c>
      <c r="J12">
        <v>41.489148187253321</v>
      </c>
      <c r="K12">
        <v>52.414769950608537</v>
      </c>
      <c r="L12">
        <v>25.148890669497341</v>
      </c>
      <c r="M12">
        <v>26.619254563748161</v>
      </c>
      <c r="N12">
        <v>52.502919757116146</v>
      </c>
      <c r="O12">
        <v>39.464825852698731</v>
      </c>
      <c r="P12">
        <v>49.147231659024904</v>
      </c>
      <c r="Q12">
        <v>36.245816374330992</v>
      </c>
      <c r="R12">
        <v>44.215422267120346</v>
      </c>
      <c r="S12">
        <v>32.709179597923551</v>
      </c>
      <c r="T12">
        <v>33.252529676768113</v>
      </c>
      <c r="U12">
        <v>36.709856192715286</v>
      </c>
      <c r="V12">
        <v>26.17941962564484</v>
      </c>
      <c r="W12">
        <v>34.348406248110379</v>
      </c>
      <c r="X12">
        <v>27.959375468868995</v>
      </c>
      <c r="Y12">
        <v>31.713784044063733</v>
      </c>
      <c r="Z12">
        <v>52.343539618988771</v>
      </c>
      <c r="AA12">
        <v>37.685303677654346</v>
      </c>
      <c r="AB12">
        <v>35.254987268172393</v>
      </c>
      <c r="AC12">
        <v>42.344964837966742</v>
      </c>
      <c r="AD12">
        <v>34.892717347046251</v>
      </c>
      <c r="AE12">
        <v>35.103851519151341</v>
      </c>
      <c r="AF12">
        <v>46.210401243414481</v>
      </c>
      <c r="AG12">
        <v>34.785994630288471</v>
      </c>
      <c r="AH12">
        <v>38.97251029458625</v>
      </c>
      <c r="AI12">
        <v>31.155276477258877</v>
      </c>
      <c r="AJ12">
        <v>37.489012492553094</v>
      </c>
      <c r="AK12">
        <v>30.949129008563524</v>
      </c>
      <c r="AL12">
        <v>29.983071127394908</v>
      </c>
      <c r="AM12">
        <v>34.951772786417834</v>
      </c>
      <c r="AN12">
        <v>39.62036164083591</v>
      </c>
      <c r="AO12">
        <v>28.697547144732443</v>
      </c>
      <c r="AP12">
        <v>43.665811444185607</v>
      </c>
      <c r="AQ12">
        <v>27.930977869253393</v>
      </c>
      <c r="AR12">
        <v>45.595425995861838</v>
      </c>
      <c r="AS12">
        <v>48.086251742956485</v>
      </c>
      <c r="AT12">
        <v>26.944591646553317</v>
      </c>
      <c r="AU12">
        <v>39.612338786253197</v>
      </c>
      <c r="AV12">
        <v>36.642445465345645</v>
      </c>
      <c r="AW12">
        <v>41.607825851597951</v>
      </c>
      <c r="AX12">
        <v>34.214013439706065</v>
      </c>
      <c r="AY12">
        <v>54.378816486176923</v>
      </c>
      <c r="AZ12">
        <v>44.747926531124619</v>
      </c>
      <c r="BA12">
        <v>51.876413777433868</v>
      </c>
      <c r="BB12">
        <v>34.230585990383332</v>
      </c>
      <c r="BC12">
        <v>45.976119691694379</v>
      </c>
      <c r="BD12">
        <v>28.134286698237467</v>
      </c>
      <c r="BE12">
        <v>32.843457432099065</v>
      </c>
      <c r="BF12">
        <v>49.997776510734333</v>
      </c>
      <c r="BG12">
        <v>52.934737864578338</v>
      </c>
      <c r="BH12">
        <v>33.711678086681871</v>
      </c>
      <c r="BI12">
        <v>59.953316136209899</v>
      </c>
      <c r="BJ12">
        <v>46.867656619018227</v>
      </c>
      <c r="BK12">
        <v>45.163902749594591</v>
      </c>
      <c r="BL12">
        <v>46.99197024912975</v>
      </c>
      <c r="BM12">
        <v>39.57060098000278</v>
      </c>
      <c r="BN12">
        <v>46.788386344709679</v>
      </c>
      <c r="BO12">
        <v>48.30235008805068</v>
      </c>
      <c r="BP12">
        <v>43.895885871416297</v>
      </c>
      <c r="BQ12">
        <v>45.451605625399637</v>
      </c>
      <c r="BR12">
        <v>32.055130266858505</v>
      </c>
      <c r="BS12">
        <v>51.791900931726033</v>
      </c>
      <c r="BT12">
        <v>38.090174875535936</v>
      </c>
      <c r="BU12">
        <v>53.584739438561563</v>
      </c>
      <c r="BV12">
        <v>39.723892695404643</v>
      </c>
      <c r="BW12">
        <v>55.711096121653988</v>
      </c>
      <c r="BX12">
        <v>35.929669229166123</v>
      </c>
      <c r="BY12">
        <v>53.614863609502699</v>
      </c>
      <c r="BZ12">
        <v>39.661432634539196</v>
      </c>
      <c r="CA12">
        <v>53.306656361561224</v>
      </c>
      <c r="CB12">
        <v>45.92045230555118</v>
      </c>
      <c r="CC12">
        <v>55.725224950858511</v>
      </c>
      <c r="CD12">
        <v>50.928099451499421</v>
      </c>
      <c r="CE12">
        <v>64.41231553621553</v>
      </c>
      <c r="CF12">
        <v>49.04510615864033</v>
      </c>
      <c r="CG12">
        <v>49.356439077505186</v>
      </c>
      <c r="CH12">
        <v>34.961668338784548</v>
      </c>
      <c r="CI12">
        <v>37.05796962692353</v>
      </c>
      <c r="CJ12">
        <v>54.105842262650143</v>
      </c>
      <c r="CK12">
        <v>44.606470811887327</v>
      </c>
      <c r="CL12">
        <v>44.835022000467042</v>
      </c>
      <c r="CM12">
        <v>49.454710026641308</v>
      </c>
      <c r="CN12">
        <v>46.994524207262202</v>
      </c>
      <c r="CO12">
        <v>32.880278466588017</v>
      </c>
      <c r="CP12">
        <v>29.051879310363653</v>
      </c>
      <c r="CQ12">
        <v>46.756519922810199</v>
      </c>
      <c r="CR12">
        <v>33.751804311387964</v>
      </c>
      <c r="CS12">
        <v>34.287607397442379</v>
      </c>
      <c r="CT12">
        <v>44.209419358395998</v>
      </c>
      <c r="CU12">
        <v>17.075841150580452</v>
      </c>
      <c r="CV12">
        <v>39.242283264565081</v>
      </c>
      <c r="CW12">
        <v>41.325335381527495</v>
      </c>
      <c r="CX12">
        <v>31.833579173583196</v>
      </c>
      <c r="CY12">
        <v>43.270121107354271</v>
      </c>
      <c r="CZ12">
        <v>48.089544574409111</v>
      </c>
      <c r="DA12">
        <v>33.783314552652897</v>
      </c>
      <c r="DB12">
        <v>32.364625448962137</v>
      </c>
      <c r="DC12">
        <v>35.250562314640106</v>
      </c>
      <c r="DD12">
        <v>47.659168864048588</v>
      </c>
      <c r="DE12">
        <v>46.307634547066698</v>
      </c>
      <c r="DF12">
        <v>37.423224285564316</v>
      </c>
      <c r="DG12">
        <v>44.168510905758595</v>
      </c>
      <c r="DH12">
        <v>51.911079715741906</v>
      </c>
      <c r="DI12">
        <v>30.945884636387706</v>
      </c>
      <c r="DJ12">
        <v>45.960267020484167</v>
      </c>
      <c r="DK12">
        <v>48.323384237365175</v>
      </c>
      <c r="DL12">
        <v>51.399699855556605</v>
      </c>
      <c r="DM12">
        <v>42.116102864031021</v>
      </c>
      <c r="DN12">
        <v>50.784143032786012</v>
      </c>
      <c r="DO12">
        <v>44.453521531788532</v>
      </c>
      <c r="DP12">
        <v>41.889570952241556</v>
      </c>
      <c r="DQ12">
        <v>31.844507288715562</v>
      </c>
      <c r="DR12">
        <v>39.463582147923873</v>
      </c>
      <c r="DS12">
        <v>45.323659160905329</v>
      </c>
      <c r="DT12">
        <v>39.186633475585076</v>
      </c>
      <c r="DU12">
        <v>38.438387075038904</v>
      </c>
      <c r="DV12">
        <v>31.179297390347323</v>
      </c>
      <c r="DW12">
        <v>32.30416580591443</v>
      </c>
      <c r="DX12">
        <v>43.512682093511316</v>
      </c>
      <c r="DY12">
        <v>47.624357134506155</v>
      </c>
      <c r="DZ12">
        <v>48.868629711915403</v>
      </c>
      <c r="EA12">
        <v>43.73346290416044</v>
      </c>
      <c r="EB12">
        <v>47.400315202307837</v>
      </c>
      <c r="EC12">
        <v>50.462700577776047</v>
      </c>
      <c r="ED12">
        <v>39.6205424217519</v>
      </c>
      <c r="EE12">
        <v>45.144180585855089</v>
      </c>
      <c r="EF12">
        <v>56.676714724899</v>
      </c>
      <c r="EG12">
        <v>31.041902968058345</v>
      </c>
      <c r="EH12">
        <v>29.941026732383783</v>
      </c>
      <c r="EI12">
        <v>39.199019887044486</v>
      </c>
      <c r="EJ12">
        <v>29.291580587283924</v>
      </c>
      <c r="EK12">
        <v>35.282401229876861</v>
      </c>
      <c r="EL12">
        <v>46.157510821871043</v>
      </c>
      <c r="EM12">
        <v>33.73554490194757</v>
      </c>
      <c r="EN12">
        <v>32.515929165215582</v>
      </c>
      <c r="EO12">
        <v>29.207694552432759</v>
      </c>
      <c r="EP12">
        <v>38.625137116411047</v>
      </c>
      <c r="EQ12">
        <v>22.948493461125022</v>
      </c>
      <c r="ER12">
        <v>50.713036799621676</v>
      </c>
      <c r="ES12">
        <v>26.991486909646738</v>
      </c>
      <c r="ET12">
        <v>49.519746076156281</v>
      </c>
      <c r="EU12">
        <v>42.037468719701295</v>
      </c>
      <c r="EV12">
        <v>48.318120132990586</v>
      </c>
      <c r="EW12">
        <v>42.586789851957199</v>
      </c>
      <c r="EX12">
        <v>42.332620130139247</v>
      </c>
      <c r="EY12">
        <v>30.391907581298824</v>
      </c>
      <c r="EZ12">
        <v>44.788112592817178</v>
      </c>
      <c r="FA12">
        <v>31.170796434341394</v>
      </c>
      <c r="FB12">
        <v>52.109070710250386</v>
      </c>
      <c r="FC12">
        <v>32.062426119458266</v>
      </c>
      <c r="FD12">
        <v>41.367606670459693</v>
      </c>
      <c r="FE12">
        <v>45.624457742966641</v>
      </c>
      <c r="FF12">
        <v>38.005018088380368</v>
      </c>
      <c r="FG12">
        <v>38.645422500540256</v>
      </c>
      <c r="FH12">
        <v>51.483042706519029</v>
      </c>
      <c r="FI12">
        <v>33.019987751708811</v>
      </c>
      <c r="FJ12">
        <v>39.949624501190598</v>
      </c>
      <c r="FK12">
        <v>32.191170697821903</v>
      </c>
      <c r="FL12">
        <v>32.611889386205014</v>
      </c>
      <c r="FM12">
        <v>36.115528599387659</v>
      </c>
      <c r="FN12">
        <v>40.551391158244378</v>
      </c>
      <c r="FO12">
        <v>44.067141870231367</v>
      </c>
      <c r="FP12">
        <v>37.960401701270499</v>
      </c>
      <c r="FQ12">
        <v>47.541095230250122</v>
      </c>
      <c r="FR12">
        <v>38.243576265818248</v>
      </c>
      <c r="FS12">
        <v>43.508695656627907</v>
      </c>
      <c r="FT12">
        <v>39.886931553801823</v>
      </c>
      <c r="FU12">
        <v>44.220545101782939</v>
      </c>
      <c r="FV12">
        <v>62.879392339074471</v>
      </c>
      <c r="FW12">
        <v>36.423054604999436</v>
      </c>
      <c r="FX12">
        <v>31.79424422978817</v>
      </c>
      <c r="FY12">
        <v>39.597904472609009</v>
      </c>
      <c r="FZ12">
        <v>49.567915781493035</v>
      </c>
      <c r="GA12">
        <v>52.438917793904793</v>
      </c>
      <c r="GB12">
        <v>51.72049029860375</v>
      </c>
      <c r="GC12">
        <v>40.580700000902461</v>
      </c>
      <c r="GD12">
        <v>48.931046060805002</v>
      </c>
      <c r="GE12">
        <v>37.843232265484716</v>
      </c>
      <c r="GF12">
        <v>33.632983643325439</v>
      </c>
      <c r="GG12">
        <v>25.639821726518676</v>
      </c>
      <c r="GH12">
        <v>22.58874665727631</v>
      </c>
      <c r="GI12">
        <v>38.655629435478886</v>
      </c>
      <c r="GJ12">
        <v>35.928893069978088</v>
      </c>
      <c r="GK12">
        <v>40.203347380211135</v>
      </c>
      <c r="GL12">
        <v>20.11110364478683</v>
      </c>
      <c r="GM12">
        <v>39.170406277019154</v>
      </c>
      <c r="GN12">
        <v>40.577317868214813</v>
      </c>
      <c r="GO12">
        <v>36.792450672886091</v>
      </c>
      <c r="GP12">
        <v>42.786284077061339</v>
      </c>
      <c r="GQ12">
        <v>36.57626987880414</v>
      </c>
      <c r="GR12">
        <v>35.76048408063145</v>
      </c>
      <c r="GS12">
        <v>43.306204223436112</v>
      </c>
      <c r="GT12">
        <v>25.052869655133474</v>
      </c>
      <c r="GU12">
        <v>40.609144979000618</v>
      </c>
      <c r="GV12">
        <v>41.028776351899168</v>
      </c>
      <c r="GW12">
        <v>39.524501005499118</v>
      </c>
      <c r="GX12">
        <v>23.301381112066643</v>
      </c>
      <c r="GY12">
        <v>38.528140662166756</v>
      </c>
      <c r="GZ12">
        <v>39.350944329628128</v>
      </c>
      <c r="HA12">
        <v>43.128130217991227</v>
      </c>
      <c r="HB12">
        <v>35.569639619148937</v>
      </c>
      <c r="HC12">
        <v>34.614366933091482</v>
      </c>
      <c r="HD12">
        <v>38.421245238565547</v>
      </c>
      <c r="HE12">
        <v>29.565054028361317</v>
      </c>
      <c r="HF12">
        <v>40.688406374251414</v>
      </c>
      <c r="HG12">
        <v>40.719128534796525</v>
      </c>
      <c r="HH12">
        <v>41.51423390931113</v>
      </c>
      <c r="HI12">
        <v>32.982912711116462</v>
      </c>
      <c r="HJ12">
        <v>31.938589281418086</v>
      </c>
      <c r="HK12">
        <v>45.849270871836332</v>
      </c>
      <c r="HL12">
        <v>46.685269928326036</v>
      </c>
      <c r="HM12">
        <v>28.708364195815818</v>
      </c>
      <c r="HN12">
        <v>37.316374404492819</v>
      </c>
      <c r="HO12">
        <v>44.069673630063136</v>
      </c>
      <c r="HP12">
        <v>27.502380291136269</v>
      </c>
      <c r="HQ12">
        <v>30.650044888584652</v>
      </c>
      <c r="HR12">
        <v>29.206324115883099</v>
      </c>
      <c r="HS12">
        <v>47.297485493212342</v>
      </c>
      <c r="HT12">
        <v>38.729846714410698</v>
      </c>
      <c r="HU12">
        <v>48.525215562305327</v>
      </c>
      <c r="HV12">
        <v>41.375997303768642</v>
      </c>
      <c r="HW12">
        <v>36.411333067612233</v>
      </c>
      <c r="HX12">
        <v>40.412338718946174</v>
      </c>
      <c r="HY12">
        <v>41.096421212820722</v>
      </c>
      <c r="HZ12">
        <v>33.942708472650779</v>
      </c>
      <c r="IA12">
        <v>21.989395129710012</v>
      </c>
      <c r="IB12">
        <v>33.368591504302046</v>
      </c>
      <c r="IC12">
        <v>28.886429668830214</v>
      </c>
      <c r="ID12">
        <v>34.403186943478573</v>
      </c>
      <c r="IE12">
        <v>29.895569845296535</v>
      </c>
      <c r="IF12">
        <v>25.134400519900115</v>
      </c>
      <c r="IG12">
        <v>31.199302874124839</v>
      </c>
      <c r="IH12">
        <v>32.185013894076953</v>
      </c>
      <c r="II12">
        <v>39.184980410494575</v>
      </c>
      <c r="IJ12">
        <v>40.259057676277941</v>
      </c>
      <c r="IK12">
        <v>35.945121638525031</v>
      </c>
      <c r="IL12">
        <v>41.602222002827318</v>
      </c>
      <c r="IM12">
        <v>41.726583535274713</v>
      </c>
      <c r="IN12">
        <v>42.167057928079572</v>
      </c>
      <c r="IO12">
        <v>32.316306823520101</v>
      </c>
      <c r="IP12">
        <v>46.669266673516589</v>
      </c>
      <c r="IQ12">
        <v>30.039185707422366</v>
      </c>
      <c r="IR12">
        <v>38.803749232971924</v>
      </c>
      <c r="IS12">
        <v>39.31766734879114</v>
      </c>
      <c r="IT12">
        <v>40.401242939499376</v>
      </c>
      <c r="IU12">
        <v>30.025948912106465</v>
      </c>
      <c r="IV12">
        <v>25.879885069295387</v>
      </c>
      <c r="IW12">
        <v>39.622696723839496</v>
      </c>
      <c r="IX12">
        <v>23.664115642813286</v>
      </c>
      <c r="IY12">
        <v>26.835387934669786</v>
      </c>
      <c r="IZ12">
        <v>36.274705683106575</v>
      </c>
      <c r="JA12">
        <v>40.618955165797217</v>
      </c>
      <c r="JB12">
        <v>25.053274984578078</v>
      </c>
      <c r="JC12">
        <v>34.224961350097949</v>
      </c>
      <c r="JD12">
        <v>32.952778739732366</v>
      </c>
      <c r="JE12">
        <v>40.67084658484761</v>
      </c>
      <c r="JF12">
        <v>36.788331140484999</v>
      </c>
      <c r="JG12">
        <v>45.289246177152243</v>
      </c>
      <c r="JH12">
        <v>39.101717960200467</v>
      </c>
      <c r="JI12">
        <v>43.248305209194655</v>
      </c>
      <c r="JJ12">
        <v>44.349403627726801</v>
      </c>
      <c r="JK12">
        <v>39.197408969710054</v>
      </c>
      <c r="JL12">
        <v>40.908787504845883</v>
      </c>
      <c r="JM12">
        <v>42.577839803037662</v>
      </c>
      <c r="JN12">
        <v>35.634141743486893</v>
      </c>
      <c r="JO12">
        <v>37.453902616478366</v>
      </c>
      <c r="JP12">
        <v>42.836163799550391</v>
      </c>
      <c r="JQ12">
        <v>33.51480320099629</v>
      </c>
      <c r="JR12">
        <v>39.543780096975532</v>
      </c>
      <c r="JS12">
        <v>41.146221121760533</v>
      </c>
      <c r="JT12">
        <v>39.206672278191647</v>
      </c>
      <c r="JU12">
        <v>33.641171710318147</v>
      </c>
      <c r="JV12">
        <v>29.801330231311205</v>
      </c>
      <c r="JW12">
        <v>28.29167589339594</v>
      </c>
      <c r="JX12">
        <v>31.745579968906533</v>
      </c>
      <c r="JY12">
        <v>47.331245088741426</v>
      </c>
      <c r="JZ12">
        <v>26.781532000251769</v>
      </c>
      <c r="KA12">
        <v>35.440719420305669</v>
      </c>
      <c r="KB12">
        <v>29.518279686985636</v>
      </c>
      <c r="KC12">
        <v>35.609058960043164</v>
      </c>
      <c r="KD12">
        <v>22.907095229557854</v>
      </c>
      <c r="KE12">
        <v>25.23004954444886</v>
      </c>
      <c r="KF12">
        <v>28.620426451098297</v>
      </c>
      <c r="KG12">
        <v>34.077197595873628</v>
      </c>
      <c r="KH12">
        <v>28.737657653464431</v>
      </c>
      <c r="KI12">
        <v>43.181125150153719</v>
      </c>
      <c r="KJ12">
        <v>33.247540910141851</v>
      </c>
      <c r="KK12">
        <v>37.961185679673669</v>
      </c>
      <c r="KL12">
        <v>29.626204643611327</v>
      </c>
      <c r="KM12">
        <v>35.537763753377632</v>
      </c>
      <c r="KN12">
        <v>40.234285002561904</v>
      </c>
      <c r="KO12">
        <v>39.870645738917695</v>
      </c>
      <c r="KP12">
        <v>33.925043133543717</v>
      </c>
      <c r="KQ12">
        <v>36.726663057947405</v>
      </c>
      <c r="KR12">
        <v>50.161304547876959</v>
      </c>
      <c r="KS12">
        <v>39.12174221097662</v>
      </c>
      <c r="KT12">
        <v>26.156379612655922</v>
      </c>
      <c r="KU12">
        <v>36.60404132777299</v>
      </c>
      <c r="KV12">
        <v>29.783314447951831</v>
      </c>
      <c r="KW12">
        <v>53.695481734351446</v>
      </c>
      <c r="KX12">
        <v>40.977140552798026</v>
      </c>
      <c r="KY12">
        <v>37.379748360689668</v>
      </c>
      <c r="KZ12">
        <v>26.370300493263066</v>
      </c>
      <c r="LA12">
        <v>41.4596988291607</v>
      </c>
      <c r="LB12">
        <v>35.811225970647229</v>
      </c>
      <c r="LC12">
        <v>25.204705668463362</v>
      </c>
      <c r="LD12">
        <v>49.807248985970212</v>
      </c>
      <c r="LE12">
        <v>40.141421712084572</v>
      </c>
      <c r="LF12">
        <v>39.314030938215339</v>
      </c>
      <c r="LG12">
        <v>34.258596244119573</v>
      </c>
      <c r="LH12">
        <v>40.733835336546541</v>
      </c>
      <c r="LI12">
        <v>31.608537519268577</v>
      </c>
      <c r="LJ12">
        <v>42.162303949163586</v>
      </c>
      <c r="LK12">
        <v>40.749316175192419</v>
      </c>
      <c r="LL12">
        <v>38.305667376089772</v>
      </c>
    </row>
    <row r="13" spans="1:324">
      <c r="A13" s="2">
        <v>8.3333333333333329E-2</v>
      </c>
      <c r="B13">
        <v>43.982778062438896</v>
      </c>
      <c r="C13">
        <v>20.408724405762317</v>
      </c>
      <c r="D13">
        <v>26.111750343286928</v>
      </c>
      <c r="E13">
        <v>24.781819516635998</v>
      </c>
      <c r="F13">
        <v>40.644025319778727</v>
      </c>
      <c r="G13">
        <v>36.646357986541979</v>
      </c>
      <c r="H13">
        <v>40.468323339961394</v>
      </c>
      <c r="I13">
        <v>40.893399061833421</v>
      </c>
      <c r="J13">
        <v>40.056925743457619</v>
      </c>
      <c r="K13">
        <v>53.423324826595696</v>
      </c>
      <c r="L13">
        <v>22.93960200308393</v>
      </c>
      <c r="M13">
        <v>24.42063050272905</v>
      </c>
      <c r="N13">
        <v>52.306960530187041</v>
      </c>
      <c r="O13">
        <v>39.755832382535111</v>
      </c>
      <c r="P13">
        <v>50.836098150685459</v>
      </c>
      <c r="Q13">
        <v>36.205137799910545</v>
      </c>
      <c r="R13">
        <v>43.969086557579907</v>
      </c>
      <c r="S13">
        <v>30.786668221044273</v>
      </c>
      <c r="T13">
        <v>32.393740151214857</v>
      </c>
      <c r="U13">
        <v>36.929371842127139</v>
      </c>
      <c r="V13">
        <v>24.310777029812176</v>
      </c>
      <c r="W13">
        <v>32.607098940768353</v>
      </c>
      <c r="X13">
        <v>27.960633058310208</v>
      </c>
      <c r="Y13">
        <v>29.739430311357655</v>
      </c>
      <c r="Z13">
        <v>52.793353918727917</v>
      </c>
      <c r="AA13">
        <v>34.678196338363676</v>
      </c>
      <c r="AB13">
        <v>34.122456014041305</v>
      </c>
      <c r="AC13">
        <v>40.663521229880878</v>
      </c>
      <c r="AD13">
        <v>34.248374903442503</v>
      </c>
      <c r="AE13">
        <v>35.048159090975908</v>
      </c>
      <c r="AF13">
        <v>46.12657091734652</v>
      </c>
      <c r="AG13">
        <v>34.649485162568837</v>
      </c>
      <c r="AH13">
        <v>35.228146526868947</v>
      </c>
      <c r="AI13">
        <v>32.066001828253988</v>
      </c>
      <c r="AJ13">
        <v>34.890047790242406</v>
      </c>
      <c r="AK13">
        <v>27.759999261736873</v>
      </c>
      <c r="AL13">
        <v>27.252798940059403</v>
      </c>
      <c r="AM13">
        <v>34.800815558152003</v>
      </c>
      <c r="AN13">
        <v>36.715173265964978</v>
      </c>
      <c r="AO13">
        <v>25.968553176656695</v>
      </c>
      <c r="AP13">
        <v>43.153656719611163</v>
      </c>
      <c r="AQ13">
        <v>24.892427293988391</v>
      </c>
      <c r="AR13">
        <v>44.05968945800204</v>
      </c>
      <c r="AS13">
        <v>49.467681244887842</v>
      </c>
      <c r="AT13">
        <v>24.956780851181009</v>
      </c>
      <c r="AU13">
        <v>36.648713361235949</v>
      </c>
      <c r="AV13">
        <v>36.333998330874962</v>
      </c>
      <c r="AW13">
        <v>40.010115715900035</v>
      </c>
      <c r="AX13">
        <v>31.716409471928365</v>
      </c>
      <c r="AY13">
        <v>54.87801083159799</v>
      </c>
      <c r="AZ13">
        <v>45.418776430169316</v>
      </c>
      <c r="BA13">
        <v>53.00053978016539</v>
      </c>
      <c r="BB13">
        <v>31.887933128016265</v>
      </c>
      <c r="BC13">
        <v>45.433339707096536</v>
      </c>
      <c r="BD13">
        <v>26.17893439780886</v>
      </c>
      <c r="BE13">
        <v>30.760123690132666</v>
      </c>
      <c r="BF13">
        <v>49.391879459295822</v>
      </c>
      <c r="BG13">
        <v>53.406939871768337</v>
      </c>
      <c r="BH13">
        <v>31.36607235812523</v>
      </c>
      <c r="BI13">
        <v>61.680810061176942</v>
      </c>
      <c r="BJ13">
        <v>49.402570343238963</v>
      </c>
      <c r="BK13">
        <v>45.153359424909034</v>
      </c>
      <c r="BL13">
        <v>47.979917914274964</v>
      </c>
      <c r="BM13">
        <v>38.643170604030686</v>
      </c>
      <c r="BN13">
        <v>48.494951542686522</v>
      </c>
      <c r="BO13">
        <v>48.905800919302536</v>
      </c>
      <c r="BP13">
        <v>46.350323220425835</v>
      </c>
      <c r="BQ13">
        <v>45.244272897558986</v>
      </c>
      <c r="BR13">
        <v>29.886567432130295</v>
      </c>
      <c r="BS13">
        <v>52.33683971306241</v>
      </c>
      <c r="BT13">
        <v>37.507257145530971</v>
      </c>
      <c r="BU13">
        <v>53.833176453518817</v>
      </c>
      <c r="BV13">
        <v>39.240923697519733</v>
      </c>
      <c r="BW13">
        <v>55.246456924643461</v>
      </c>
      <c r="BX13">
        <v>36.236030238805071</v>
      </c>
      <c r="BY13">
        <v>52.48234247919364</v>
      </c>
      <c r="BZ13">
        <v>39.672455798215665</v>
      </c>
      <c r="CA13">
        <v>54.107505865271648</v>
      </c>
      <c r="CB13">
        <v>46.069331728300078</v>
      </c>
      <c r="CC13">
        <v>57.887631870945668</v>
      </c>
      <c r="CD13">
        <v>50.1861641604292</v>
      </c>
      <c r="CE13">
        <v>64.497727349014696</v>
      </c>
      <c r="CF13">
        <v>49.27239710596794</v>
      </c>
      <c r="CG13">
        <v>50.384327778590055</v>
      </c>
      <c r="CH13">
        <v>32.75866243539555</v>
      </c>
      <c r="CI13">
        <v>35.009220357102677</v>
      </c>
      <c r="CJ13">
        <v>55.08079100638831</v>
      </c>
      <c r="CK13">
        <v>44.315157740150951</v>
      </c>
      <c r="CL13">
        <v>43.259122732353674</v>
      </c>
      <c r="CM13">
        <v>49.165449622471058</v>
      </c>
      <c r="CN13">
        <v>46.613234300759906</v>
      </c>
      <c r="CO13">
        <v>30.069806605016652</v>
      </c>
      <c r="CP13">
        <v>27.925360050445089</v>
      </c>
      <c r="CQ13">
        <v>47.293016243133636</v>
      </c>
      <c r="CR13">
        <v>30.780835382065597</v>
      </c>
      <c r="CS13">
        <v>33.045182795156876</v>
      </c>
      <c r="CT13">
        <v>43.566342123219023</v>
      </c>
      <c r="CU13">
        <v>15.323831585166825</v>
      </c>
      <c r="CV13">
        <v>39.451393951783373</v>
      </c>
      <c r="CW13">
        <v>40.399086363046095</v>
      </c>
      <c r="CX13">
        <v>31.260666863308636</v>
      </c>
      <c r="CY13">
        <v>42.677895366483781</v>
      </c>
      <c r="CZ13">
        <v>48.338000438038243</v>
      </c>
      <c r="DA13">
        <v>32.096615116747259</v>
      </c>
      <c r="DB13">
        <v>30.092208943443818</v>
      </c>
      <c r="DC13">
        <v>33.571483948123856</v>
      </c>
      <c r="DD13">
        <v>45.372063156517001</v>
      </c>
      <c r="DE13">
        <v>46.282008689446791</v>
      </c>
      <c r="DF13">
        <v>35.554880213345697</v>
      </c>
      <c r="DG13">
        <v>42.97643497274224</v>
      </c>
      <c r="DH13">
        <v>53.029214406499577</v>
      </c>
      <c r="DI13">
        <v>28.867407481236956</v>
      </c>
      <c r="DJ13">
        <v>45.534557543333122</v>
      </c>
      <c r="DK13">
        <v>48.212783314063664</v>
      </c>
      <c r="DL13">
        <v>50.856060080414935</v>
      </c>
      <c r="DM13">
        <v>42.28796668623643</v>
      </c>
      <c r="DN13">
        <v>50.827377208320158</v>
      </c>
      <c r="DO13">
        <v>43.723462310798134</v>
      </c>
      <c r="DP13">
        <v>43.011418416369835</v>
      </c>
      <c r="DQ13">
        <v>29.905040455230392</v>
      </c>
      <c r="DR13">
        <v>38.479140932847635</v>
      </c>
      <c r="DS13">
        <v>46.894360251538885</v>
      </c>
      <c r="DT13">
        <v>38.327055262743684</v>
      </c>
      <c r="DU13">
        <v>37.821769305067853</v>
      </c>
      <c r="DV13">
        <v>29.899766472413251</v>
      </c>
      <c r="DW13">
        <v>30.536157449484914</v>
      </c>
      <c r="DX13">
        <v>43.168075284552614</v>
      </c>
      <c r="DY13">
        <v>48.884388890198046</v>
      </c>
      <c r="DZ13">
        <v>48.331272897147201</v>
      </c>
      <c r="EA13">
        <v>41.05975515970048</v>
      </c>
      <c r="EB13">
        <v>47.172531213939678</v>
      </c>
      <c r="EC13">
        <v>51.608782852234853</v>
      </c>
      <c r="ED13">
        <v>37.258406553834128</v>
      </c>
      <c r="EE13">
        <v>46.293346141616574</v>
      </c>
      <c r="EF13">
        <v>59.473572284560113</v>
      </c>
      <c r="EG13">
        <v>29.509423703402291</v>
      </c>
      <c r="EH13">
        <v>29.267461654086862</v>
      </c>
      <c r="EI13">
        <v>37.701684806264709</v>
      </c>
      <c r="EJ13">
        <v>27.194021860634273</v>
      </c>
      <c r="EK13">
        <v>34.706805632246628</v>
      </c>
      <c r="EL13">
        <v>45.56272304838329</v>
      </c>
      <c r="EM13">
        <v>33.783616134517573</v>
      </c>
      <c r="EN13">
        <v>29.470872142618067</v>
      </c>
      <c r="EO13">
        <v>27.969609356657124</v>
      </c>
      <c r="EP13">
        <v>39.234353913455571</v>
      </c>
      <c r="EQ13">
        <v>21.957992784436069</v>
      </c>
      <c r="ER13">
        <v>50.747500809381421</v>
      </c>
      <c r="ES13">
        <v>25.096112547117588</v>
      </c>
      <c r="ET13">
        <v>49.310679450631326</v>
      </c>
      <c r="EU13">
        <v>40.894926120965479</v>
      </c>
      <c r="EV13">
        <v>48.728855592852724</v>
      </c>
      <c r="EW13">
        <v>42.301913089710226</v>
      </c>
      <c r="EX13">
        <v>40.533542512297132</v>
      </c>
      <c r="EY13">
        <v>28.647903094398071</v>
      </c>
      <c r="EZ13">
        <v>46.900790874628754</v>
      </c>
      <c r="FA13">
        <v>31.284858896573887</v>
      </c>
      <c r="FB13">
        <v>53.777285030470395</v>
      </c>
      <c r="FC13">
        <v>31.376803783625967</v>
      </c>
      <c r="FD13">
        <v>42.521211241250754</v>
      </c>
      <c r="FE13">
        <v>46.1101638083776</v>
      </c>
      <c r="FF13">
        <v>36.605080876156819</v>
      </c>
      <c r="FG13">
        <v>36.77631858500348</v>
      </c>
      <c r="FH13">
        <v>52.037308590844205</v>
      </c>
      <c r="FI13">
        <v>31.911304977518995</v>
      </c>
      <c r="FJ13">
        <v>39.471624610048238</v>
      </c>
      <c r="FK13">
        <v>30.901800284470049</v>
      </c>
      <c r="FL13">
        <v>29.618372701363107</v>
      </c>
      <c r="FM13">
        <v>34.980043714590643</v>
      </c>
      <c r="FN13">
        <v>39.345864595503116</v>
      </c>
      <c r="FO13">
        <v>43.29923825811106</v>
      </c>
      <c r="FP13">
        <v>35.449755852177212</v>
      </c>
      <c r="FQ13">
        <v>48.624207800640178</v>
      </c>
      <c r="FR13">
        <v>40.500551535087034</v>
      </c>
      <c r="FS13">
        <v>42.765706904771399</v>
      </c>
      <c r="FT13">
        <v>38.694020785839989</v>
      </c>
      <c r="FU13">
        <v>46.483135902370648</v>
      </c>
      <c r="FV13">
        <v>62.637546652154924</v>
      </c>
      <c r="FW13">
        <v>35.418416431250058</v>
      </c>
      <c r="FX13">
        <v>29.68902213668111</v>
      </c>
      <c r="FY13">
        <v>39.972002381598578</v>
      </c>
      <c r="FZ13">
        <v>50.778766897090364</v>
      </c>
      <c r="GA13">
        <v>53.142758706161167</v>
      </c>
      <c r="GB13">
        <v>52.428193085438124</v>
      </c>
      <c r="GC13">
        <v>39.671010890316836</v>
      </c>
      <c r="GD13">
        <v>48.705156716638704</v>
      </c>
      <c r="GE13">
        <v>38.702091662478878</v>
      </c>
      <c r="GF13">
        <v>31.556310833434843</v>
      </c>
      <c r="GG13">
        <v>26.336813977531172</v>
      </c>
      <c r="GH13">
        <v>19.993468121731702</v>
      </c>
      <c r="GI13">
        <v>39.65892107615268</v>
      </c>
      <c r="GJ13">
        <v>36.144582848559672</v>
      </c>
      <c r="GK13">
        <v>37.911989803410428</v>
      </c>
      <c r="GL13">
        <v>18.514655115005546</v>
      </c>
      <c r="GM13">
        <v>35.695217913615764</v>
      </c>
      <c r="GN13">
        <v>40.528530293990961</v>
      </c>
      <c r="GO13">
        <v>36.13673458594149</v>
      </c>
      <c r="GP13">
        <v>44.261918234280856</v>
      </c>
      <c r="GQ13">
        <v>36.264639511533531</v>
      </c>
      <c r="GR13">
        <v>35.48858338300046</v>
      </c>
      <c r="GS13">
        <v>43.20175268729578</v>
      </c>
      <c r="GT13">
        <v>25.919965770759923</v>
      </c>
      <c r="GU13">
        <v>41.11416539670374</v>
      </c>
      <c r="GV13">
        <v>43.330395939006351</v>
      </c>
      <c r="GW13">
        <v>39.868474304183984</v>
      </c>
      <c r="GX13">
        <v>21.77417130334149</v>
      </c>
      <c r="GY13">
        <v>38.012022306243395</v>
      </c>
      <c r="GZ13">
        <v>41.194391643628009</v>
      </c>
      <c r="HA13">
        <v>45.022415398684451</v>
      </c>
      <c r="HB13">
        <v>35.248393796438748</v>
      </c>
      <c r="HC13">
        <v>33.659782444279259</v>
      </c>
      <c r="HD13">
        <v>36.974301297998963</v>
      </c>
      <c r="HE13">
        <v>27.76572820383036</v>
      </c>
      <c r="HF13">
        <v>40.213695127725813</v>
      </c>
      <c r="HG13">
        <v>40.930330192152525</v>
      </c>
      <c r="HH13">
        <v>42.117225669545256</v>
      </c>
      <c r="HI13">
        <v>34.320265938558912</v>
      </c>
      <c r="HJ13">
        <v>30.257230871170844</v>
      </c>
      <c r="HK13">
        <v>46.478049664361301</v>
      </c>
      <c r="HL13">
        <v>47.77795083147042</v>
      </c>
      <c r="HM13">
        <v>27.166136536658392</v>
      </c>
      <c r="HN13">
        <v>38.028852086022894</v>
      </c>
      <c r="HO13">
        <v>42.683188758351335</v>
      </c>
      <c r="HP13">
        <v>26.94306575963272</v>
      </c>
      <c r="HQ13">
        <v>29.064365044892952</v>
      </c>
      <c r="HR13">
        <v>28.082787629866299</v>
      </c>
      <c r="HS13">
        <v>48.790787909971321</v>
      </c>
      <c r="HT13">
        <v>37.920521191107369</v>
      </c>
      <c r="HU13">
        <v>49.161476841621344</v>
      </c>
      <c r="HV13">
        <v>41.770285981906916</v>
      </c>
      <c r="HW13">
        <v>37.081108038454857</v>
      </c>
      <c r="HX13">
        <v>39.137818533439898</v>
      </c>
      <c r="HY13">
        <v>40.248935943754098</v>
      </c>
      <c r="HZ13">
        <v>35.129278708966545</v>
      </c>
      <c r="IA13">
        <v>18.915231527057941</v>
      </c>
      <c r="IB13">
        <v>33.884664905433461</v>
      </c>
      <c r="IC13">
        <v>29.515155376963229</v>
      </c>
      <c r="ID13">
        <v>34.549114542938213</v>
      </c>
      <c r="IE13">
        <v>28.344557191466595</v>
      </c>
      <c r="IF13">
        <v>24.380364508378658</v>
      </c>
      <c r="IG13">
        <v>30.101809748267396</v>
      </c>
      <c r="IH13">
        <v>31.237508899137339</v>
      </c>
      <c r="II13">
        <v>38.327892969185513</v>
      </c>
      <c r="IJ13">
        <v>38.908989015655706</v>
      </c>
      <c r="IK13">
        <v>34.15298931834387</v>
      </c>
      <c r="IL13">
        <v>41.059530005166415</v>
      </c>
      <c r="IM13">
        <v>40.649315622236045</v>
      </c>
      <c r="IN13">
        <v>42.822384555973706</v>
      </c>
      <c r="IO13">
        <v>33.504354732379042</v>
      </c>
      <c r="IP13">
        <v>45.675160645949092</v>
      </c>
      <c r="IQ13">
        <v>28.996598586897893</v>
      </c>
      <c r="IR13">
        <v>36.466413356866113</v>
      </c>
      <c r="IS13">
        <v>40.242635985487034</v>
      </c>
      <c r="IT13">
        <v>39.46531664867512</v>
      </c>
      <c r="IU13">
        <v>30.31321980147991</v>
      </c>
      <c r="IV13">
        <v>24.355962597031038</v>
      </c>
      <c r="IW13">
        <v>40.183200142792444</v>
      </c>
      <c r="IX13">
        <v>20.554002162247141</v>
      </c>
      <c r="IY13">
        <v>25.547196977008422</v>
      </c>
      <c r="IZ13">
        <v>34.889739917762022</v>
      </c>
      <c r="JA13">
        <v>40.039664957578935</v>
      </c>
      <c r="JB13">
        <v>24.761250738314029</v>
      </c>
      <c r="JC13">
        <v>34.2701296866638</v>
      </c>
      <c r="JD13">
        <v>33.965792789094607</v>
      </c>
      <c r="JE13">
        <v>39.318309047162288</v>
      </c>
      <c r="JF13">
        <v>37.294509816462714</v>
      </c>
      <c r="JG13">
        <v>43.139766463040417</v>
      </c>
      <c r="JH13">
        <v>36.877098299181959</v>
      </c>
      <c r="JI13">
        <v>43.272659127457445</v>
      </c>
      <c r="JJ13">
        <v>44.680973383793244</v>
      </c>
      <c r="JK13">
        <v>37.121192761279453</v>
      </c>
      <c r="JL13">
        <v>38.923316148002911</v>
      </c>
      <c r="JM13">
        <v>39.48032218744963</v>
      </c>
      <c r="JN13">
        <v>34.476690865203153</v>
      </c>
      <c r="JO13">
        <v>34.463437369061616</v>
      </c>
      <c r="JP13">
        <v>42.004877472557055</v>
      </c>
      <c r="JQ13">
        <v>31.086793899196088</v>
      </c>
      <c r="JR13">
        <v>38.576540309522485</v>
      </c>
      <c r="JS13">
        <v>39.906736225369173</v>
      </c>
      <c r="JT13">
        <v>37.50829858831294</v>
      </c>
      <c r="JU13">
        <v>31.86104146106365</v>
      </c>
      <c r="JV13">
        <v>26.370312339369264</v>
      </c>
      <c r="JW13">
        <v>28.450355623141274</v>
      </c>
      <c r="JX13">
        <v>31.846099400004828</v>
      </c>
      <c r="JY13">
        <v>49.74158799172077</v>
      </c>
      <c r="JZ13">
        <v>23.773253341635971</v>
      </c>
      <c r="KA13">
        <v>34.168889122388165</v>
      </c>
      <c r="KB13">
        <v>28.471006873223104</v>
      </c>
      <c r="KC13">
        <v>37.708379149143475</v>
      </c>
      <c r="KD13">
        <v>22.902808694605646</v>
      </c>
      <c r="KE13">
        <v>23.615162681436594</v>
      </c>
      <c r="KF13">
        <v>27.805205371543327</v>
      </c>
      <c r="KG13">
        <v>32.307196528820988</v>
      </c>
      <c r="KH13">
        <v>26.642338863546485</v>
      </c>
      <c r="KI13">
        <v>43.356664473986051</v>
      </c>
      <c r="KJ13">
        <v>32.383329393185434</v>
      </c>
      <c r="KK13">
        <v>37.364258928144736</v>
      </c>
      <c r="KL13">
        <v>29.238869738123423</v>
      </c>
      <c r="KM13">
        <v>34.111597848695489</v>
      </c>
      <c r="KN13">
        <v>41.684955410671748</v>
      </c>
      <c r="KO13">
        <v>39.331319036082377</v>
      </c>
      <c r="KP13">
        <v>32.290128189124914</v>
      </c>
      <c r="KQ13">
        <v>37.150550075626178</v>
      </c>
      <c r="KR13">
        <v>50.487819493977071</v>
      </c>
      <c r="KS13">
        <v>39.441668381902915</v>
      </c>
      <c r="KT13">
        <v>23.843901815568646</v>
      </c>
      <c r="KU13">
        <v>36.308907732407818</v>
      </c>
      <c r="KV13">
        <v>27.53969855659512</v>
      </c>
      <c r="KW13">
        <v>55.15065821394105</v>
      </c>
      <c r="KX13">
        <v>38.824726911286831</v>
      </c>
      <c r="KY13">
        <v>36.253768622106321</v>
      </c>
      <c r="KZ13">
        <v>22.49683758275372</v>
      </c>
      <c r="LA13">
        <v>40.062851271070393</v>
      </c>
      <c r="LB13">
        <v>36.421221905888878</v>
      </c>
      <c r="LC13">
        <v>23.178548972871891</v>
      </c>
      <c r="LD13">
        <v>51.280136777357185</v>
      </c>
      <c r="LE13">
        <v>37.866404639769698</v>
      </c>
      <c r="LF13">
        <v>37.285485948636662</v>
      </c>
      <c r="LG13">
        <v>32.876364747568239</v>
      </c>
      <c r="LH13">
        <v>41.907809093744781</v>
      </c>
      <c r="LI13">
        <v>29.995208021549821</v>
      </c>
      <c r="LJ13">
        <v>41.5959490908417</v>
      </c>
      <c r="LK13">
        <v>41.162619420026466</v>
      </c>
      <c r="LL13">
        <v>37.083674229269128</v>
      </c>
    </row>
    <row r="14" spans="1:324">
      <c r="A14" s="2">
        <v>9.375E-2</v>
      </c>
      <c r="B14">
        <v>43.140468027224486</v>
      </c>
      <c r="C14">
        <v>21.213273559852677</v>
      </c>
      <c r="D14">
        <v>24.4894822455094</v>
      </c>
      <c r="E14">
        <v>26.817403899028353</v>
      </c>
      <c r="F14">
        <v>40.818488933891565</v>
      </c>
      <c r="G14">
        <v>36.113016022034309</v>
      </c>
      <c r="H14">
        <v>41.028832346315738</v>
      </c>
      <c r="I14">
        <v>40.048502228309118</v>
      </c>
      <c r="J14">
        <v>37.451583377947927</v>
      </c>
      <c r="K14">
        <v>53.632799989612238</v>
      </c>
      <c r="L14">
        <v>23.672557269609193</v>
      </c>
      <c r="M14">
        <v>26.301717978991114</v>
      </c>
      <c r="N14">
        <v>49.164619860341404</v>
      </c>
      <c r="O14">
        <v>41.390087612241977</v>
      </c>
      <c r="P14">
        <v>49.879878655257798</v>
      </c>
      <c r="Q14">
        <v>35.001604849166071</v>
      </c>
      <c r="R14">
        <v>39.958337421988738</v>
      </c>
      <c r="S14">
        <v>30.761281439913109</v>
      </c>
      <c r="T14">
        <v>32.973383507179065</v>
      </c>
      <c r="U14">
        <v>38.858850376792873</v>
      </c>
      <c r="V14">
        <v>28.108192457509904</v>
      </c>
      <c r="W14">
        <v>30.122062404669947</v>
      </c>
      <c r="X14">
        <v>27.422414569407788</v>
      </c>
      <c r="Y14">
        <v>29.941610759184549</v>
      </c>
      <c r="Z14">
        <v>53.632490638951779</v>
      </c>
      <c r="AA14">
        <v>34.752109094589706</v>
      </c>
      <c r="AB14">
        <v>32.993559054960748</v>
      </c>
      <c r="AC14">
        <v>38.950494072743474</v>
      </c>
      <c r="AD14">
        <v>32.946992299493942</v>
      </c>
      <c r="AE14">
        <v>33.360640902988862</v>
      </c>
      <c r="AF14">
        <v>45.850665892612632</v>
      </c>
      <c r="AG14">
        <v>32.298529360397531</v>
      </c>
      <c r="AH14">
        <v>32.996287502471013</v>
      </c>
      <c r="AI14">
        <v>30.419793993511199</v>
      </c>
      <c r="AJ14">
        <v>34.323474208317052</v>
      </c>
      <c r="AK14">
        <v>25.959338793712977</v>
      </c>
      <c r="AL14">
        <v>28.816447573287668</v>
      </c>
      <c r="AM14">
        <v>33.138218840140375</v>
      </c>
      <c r="AN14">
        <v>33.902972861618217</v>
      </c>
      <c r="AO14">
        <v>26.401029389096301</v>
      </c>
      <c r="AP14">
        <v>41.080532788537283</v>
      </c>
      <c r="AQ14">
        <v>23.423940545597457</v>
      </c>
      <c r="AR14">
        <v>43.954985603615711</v>
      </c>
      <c r="AS14">
        <v>50.46701294603286</v>
      </c>
      <c r="AT14">
        <v>24.126576670187013</v>
      </c>
      <c r="AU14">
        <v>34.459128451687121</v>
      </c>
      <c r="AV14">
        <v>35.985718456374443</v>
      </c>
      <c r="AW14">
        <v>37.760650159358157</v>
      </c>
      <c r="AX14">
        <v>30.702555381143686</v>
      </c>
      <c r="AY14">
        <v>57.850640669384767</v>
      </c>
      <c r="AZ14">
        <v>45.255134833644505</v>
      </c>
      <c r="BA14">
        <v>54.077110895903921</v>
      </c>
      <c r="BB14">
        <v>31.780889063865676</v>
      </c>
      <c r="BC14">
        <v>45.452232250165551</v>
      </c>
      <c r="BD14">
        <v>25.7627143877822</v>
      </c>
      <c r="BE14">
        <v>28.941377943645158</v>
      </c>
      <c r="BF14">
        <v>49.653465123723819</v>
      </c>
      <c r="BG14">
        <v>53.541104754393679</v>
      </c>
      <c r="BH14">
        <v>31.575517835263099</v>
      </c>
      <c r="BI14">
        <v>63.127424500039162</v>
      </c>
      <c r="BJ14">
        <v>50.201398077168911</v>
      </c>
      <c r="BK14">
        <v>44.821600246360546</v>
      </c>
      <c r="BL14">
        <v>47.09438353026998</v>
      </c>
      <c r="BM14">
        <v>39.19272284241638</v>
      </c>
      <c r="BN14">
        <v>49.478983949594735</v>
      </c>
      <c r="BO14">
        <v>48.724001689614752</v>
      </c>
      <c r="BP14">
        <v>47.563516976633352</v>
      </c>
      <c r="BQ14">
        <v>44.19022121332997</v>
      </c>
      <c r="BR14">
        <v>28.160600976405522</v>
      </c>
      <c r="BS14">
        <v>51.368497437618444</v>
      </c>
      <c r="BT14">
        <v>38.566626671258184</v>
      </c>
      <c r="BU14">
        <v>53.37492180310268</v>
      </c>
      <c r="BV14">
        <v>38.976522731647179</v>
      </c>
      <c r="BW14">
        <v>54.883351999421336</v>
      </c>
      <c r="BX14">
        <v>36.229099937131366</v>
      </c>
      <c r="BY14">
        <v>52.269554617302937</v>
      </c>
      <c r="BZ14">
        <v>39.319638697567179</v>
      </c>
      <c r="CA14">
        <v>53.181738080751039</v>
      </c>
      <c r="CB14">
        <v>45.340652051594326</v>
      </c>
      <c r="CC14">
        <v>58.714706204664878</v>
      </c>
      <c r="CD14">
        <v>49.408981959205725</v>
      </c>
      <c r="CE14">
        <v>64.912183170326188</v>
      </c>
      <c r="CF14">
        <v>48.564269520754934</v>
      </c>
      <c r="CG14">
        <v>50.430256425251159</v>
      </c>
      <c r="CH14">
        <v>33.20782347315528</v>
      </c>
      <c r="CI14">
        <v>34.637817760169426</v>
      </c>
      <c r="CJ14">
        <v>54.687337307001677</v>
      </c>
      <c r="CK14">
        <v>44.922935382239061</v>
      </c>
      <c r="CL14">
        <v>44.137202264177851</v>
      </c>
      <c r="CM14">
        <v>48.207925361933619</v>
      </c>
      <c r="CN14">
        <v>47.2532648508706</v>
      </c>
      <c r="CO14">
        <v>29.766226408441423</v>
      </c>
      <c r="CP14">
        <v>27.112323819166658</v>
      </c>
      <c r="CQ14">
        <v>48.522055763285849</v>
      </c>
      <c r="CR14">
        <v>31.782308355067887</v>
      </c>
      <c r="CS14">
        <v>32.325084708578231</v>
      </c>
      <c r="CT14">
        <v>44.018534970421712</v>
      </c>
      <c r="CU14">
        <v>15.35022753835633</v>
      </c>
      <c r="CV14">
        <v>37.157373911288417</v>
      </c>
      <c r="CW14">
        <v>42.243598855398417</v>
      </c>
      <c r="CX14">
        <v>32.498677598465889</v>
      </c>
      <c r="CY14">
        <v>43.170236700299924</v>
      </c>
      <c r="CZ14">
        <v>47.482377870494773</v>
      </c>
      <c r="DA14">
        <v>33.340578676430795</v>
      </c>
      <c r="DB14">
        <v>29.507831813262122</v>
      </c>
      <c r="DC14">
        <v>33.045423479315659</v>
      </c>
      <c r="DD14">
        <v>45.153152308474645</v>
      </c>
      <c r="DE14">
        <v>45.307875494714644</v>
      </c>
      <c r="DF14">
        <v>34.744654684741789</v>
      </c>
      <c r="DG14">
        <v>42.24189634840419</v>
      </c>
      <c r="DH14">
        <v>52.214052780164216</v>
      </c>
      <c r="DI14">
        <v>26.650081501176562</v>
      </c>
      <c r="DJ14">
        <v>43.951223252367662</v>
      </c>
      <c r="DK14">
        <v>48.240050136966808</v>
      </c>
      <c r="DL14">
        <v>49.543339566458293</v>
      </c>
      <c r="DM14">
        <v>41.806608872016682</v>
      </c>
      <c r="DN14">
        <v>51.034560172362298</v>
      </c>
      <c r="DO14">
        <v>43.302802626254127</v>
      </c>
      <c r="DP14">
        <v>42.186660424119893</v>
      </c>
      <c r="DQ14">
        <v>30.527708373927663</v>
      </c>
      <c r="DR14">
        <v>37.103678770238517</v>
      </c>
      <c r="DS14">
        <v>47.458785692672024</v>
      </c>
      <c r="DT14">
        <v>38.798031912813926</v>
      </c>
      <c r="DU14">
        <v>38.648087472274256</v>
      </c>
      <c r="DV14">
        <v>30.38197912772366</v>
      </c>
      <c r="DW14">
        <v>30.449270479807033</v>
      </c>
      <c r="DX14">
        <v>43.429991024616427</v>
      </c>
      <c r="DY14">
        <v>50.57195336932152</v>
      </c>
      <c r="DZ14">
        <v>47.567210985775468</v>
      </c>
      <c r="EA14">
        <v>40.371342671536816</v>
      </c>
      <c r="EB14">
        <v>46.832995812421338</v>
      </c>
      <c r="EC14">
        <v>49.749251168440836</v>
      </c>
      <c r="ED14">
        <v>36.291675454241371</v>
      </c>
      <c r="EE14">
        <v>48.519788452830127</v>
      </c>
      <c r="EF14">
        <v>60.951389038464811</v>
      </c>
      <c r="EG14">
        <v>28.786123811579529</v>
      </c>
      <c r="EH14">
        <v>28.339702962831154</v>
      </c>
      <c r="EI14">
        <v>35.219274410062937</v>
      </c>
      <c r="EJ14">
        <v>25.636357314393837</v>
      </c>
      <c r="EK14">
        <v>33.505366463278989</v>
      </c>
      <c r="EL14">
        <v>46.33065274497303</v>
      </c>
      <c r="EM14">
        <v>34.265274001565231</v>
      </c>
      <c r="EN14">
        <v>27.342219677777763</v>
      </c>
      <c r="EO14">
        <v>28.3856194614389</v>
      </c>
      <c r="EP14">
        <v>37.139495712756386</v>
      </c>
      <c r="EQ14">
        <v>21.582689284745946</v>
      </c>
      <c r="ER14">
        <v>49.754377958419994</v>
      </c>
      <c r="ES14">
        <v>23.965579879282039</v>
      </c>
      <c r="ET14">
        <v>49.227496574451379</v>
      </c>
      <c r="EU14">
        <v>40.058501369779229</v>
      </c>
      <c r="EV14">
        <v>48.541337627397638</v>
      </c>
      <c r="EW14">
        <v>41.27662903989269</v>
      </c>
      <c r="EX14">
        <v>38.631187991632075</v>
      </c>
      <c r="EY14">
        <v>28.176550249654944</v>
      </c>
      <c r="EZ14">
        <v>45.405631653987264</v>
      </c>
      <c r="FA14">
        <v>31.196476142794268</v>
      </c>
      <c r="FB14">
        <v>55.301689459388648</v>
      </c>
      <c r="FC14">
        <v>31.730268577916895</v>
      </c>
      <c r="FD14">
        <v>41.42450911704114</v>
      </c>
      <c r="FE14">
        <v>47.803215424373477</v>
      </c>
      <c r="FF14">
        <v>37.474183746838065</v>
      </c>
      <c r="FG14">
        <v>35.331178970051397</v>
      </c>
      <c r="FH14">
        <v>52.42526364753887</v>
      </c>
      <c r="FI14">
        <v>31.205215849791539</v>
      </c>
      <c r="FJ14">
        <v>41.207735385819262</v>
      </c>
      <c r="FK14">
        <v>31.315721593588886</v>
      </c>
      <c r="FL14">
        <v>27.204976777048529</v>
      </c>
      <c r="FM14">
        <v>34.521771725480129</v>
      </c>
      <c r="FN14">
        <v>39.778154014706502</v>
      </c>
      <c r="FO14">
        <v>42.40778245496729</v>
      </c>
      <c r="FP14">
        <v>34.990901146418992</v>
      </c>
      <c r="FQ14">
        <v>47.002526244132554</v>
      </c>
      <c r="FR14">
        <v>39.75123490573727</v>
      </c>
      <c r="FS14">
        <v>41.358248198762126</v>
      </c>
      <c r="FT14">
        <v>37.547531334965086</v>
      </c>
      <c r="FU14">
        <v>45.701175123593444</v>
      </c>
      <c r="FV14">
        <v>62.551099323710559</v>
      </c>
      <c r="FW14">
        <v>36.937311057372931</v>
      </c>
      <c r="FX14">
        <v>28.173548230757081</v>
      </c>
      <c r="FY14">
        <v>42.074597891420176</v>
      </c>
      <c r="FZ14">
        <v>52.296536548467657</v>
      </c>
      <c r="GA14">
        <v>52.427606504693379</v>
      </c>
      <c r="GB14">
        <v>54.856761465838304</v>
      </c>
      <c r="GC14">
        <v>37.460933861728265</v>
      </c>
      <c r="GD14">
        <v>49.260405271555449</v>
      </c>
      <c r="GE14">
        <v>39.324224392711116</v>
      </c>
      <c r="GF14">
        <v>33.252942833799615</v>
      </c>
      <c r="GG14">
        <v>26.494736376101734</v>
      </c>
      <c r="GH14">
        <v>21.332109877769192</v>
      </c>
      <c r="GI14">
        <v>40.581258170662601</v>
      </c>
      <c r="GJ14">
        <v>38.367015915799129</v>
      </c>
      <c r="GK14">
        <v>38.724434750474295</v>
      </c>
      <c r="GL14">
        <v>18.77559217001966</v>
      </c>
      <c r="GM14">
        <v>34.118272560495534</v>
      </c>
      <c r="GN14">
        <v>39.529689667294996</v>
      </c>
      <c r="GO14">
        <v>35.737506777996671</v>
      </c>
      <c r="GP14">
        <v>45.783344286208738</v>
      </c>
      <c r="GQ14">
        <v>40.551083345943354</v>
      </c>
      <c r="GR14">
        <v>36.889437776551418</v>
      </c>
      <c r="GS14">
        <v>44.28144295897583</v>
      </c>
      <c r="GT14">
        <v>28.473674574309268</v>
      </c>
      <c r="GU14">
        <v>42.352802380796909</v>
      </c>
      <c r="GV14">
        <v>46.427840527937768</v>
      </c>
      <c r="GW14">
        <v>42.06573785970393</v>
      </c>
      <c r="GX14">
        <v>23.298376421040356</v>
      </c>
      <c r="GY14">
        <v>39.205400024950436</v>
      </c>
      <c r="GZ14">
        <v>42.936264713763656</v>
      </c>
      <c r="HA14">
        <v>49.603079556782781</v>
      </c>
      <c r="HB14">
        <v>34.838980934338935</v>
      </c>
      <c r="HC14">
        <v>36.479198017894653</v>
      </c>
      <c r="HD14">
        <v>36.90531614671719</v>
      </c>
      <c r="HE14">
        <v>31.012736904851312</v>
      </c>
      <c r="HF14">
        <v>41.09884665773491</v>
      </c>
      <c r="HG14">
        <v>39.000763312301068</v>
      </c>
      <c r="HH14">
        <v>40.828865301489103</v>
      </c>
      <c r="HI14">
        <v>35.106104369220887</v>
      </c>
      <c r="HJ14">
        <v>32.176682785312977</v>
      </c>
      <c r="HK14">
        <v>45.369165240685973</v>
      </c>
      <c r="HL14">
        <v>47.712517770094223</v>
      </c>
      <c r="HM14">
        <v>28.269352981593205</v>
      </c>
      <c r="HN14">
        <v>39.150673198716731</v>
      </c>
      <c r="HO14">
        <v>46.849813697828715</v>
      </c>
      <c r="HP14">
        <v>30.715620727403643</v>
      </c>
      <c r="HQ14">
        <v>28.439024991342784</v>
      </c>
      <c r="HR14">
        <v>29.469552854878977</v>
      </c>
      <c r="HS14">
        <v>47.66015080194488</v>
      </c>
      <c r="HT14">
        <v>38.495293920447679</v>
      </c>
      <c r="HU14">
        <v>47.221629976742278</v>
      </c>
      <c r="HV14">
        <v>41.477432787625951</v>
      </c>
      <c r="HW14">
        <v>37.008194420725154</v>
      </c>
      <c r="HX14">
        <v>39.190513602102655</v>
      </c>
      <c r="HY14">
        <v>40.668403480004478</v>
      </c>
      <c r="HZ14">
        <v>34.793712502642364</v>
      </c>
      <c r="IA14">
        <v>18.37384863787943</v>
      </c>
      <c r="IB14">
        <v>32.332994201383691</v>
      </c>
      <c r="IC14">
        <v>32.191576538130995</v>
      </c>
      <c r="ID14">
        <v>36.497458527391267</v>
      </c>
      <c r="IE14">
        <v>28.167681841600654</v>
      </c>
      <c r="IF14">
        <v>25.6530744274041</v>
      </c>
      <c r="IG14">
        <v>29.239040036061795</v>
      </c>
      <c r="IH14">
        <v>30.690212063411934</v>
      </c>
      <c r="II14">
        <v>38.63152824168624</v>
      </c>
      <c r="IJ14">
        <v>36.990034704912567</v>
      </c>
      <c r="IK14">
        <v>32.799696562359124</v>
      </c>
      <c r="IL14">
        <v>40.669681610699826</v>
      </c>
      <c r="IM14">
        <v>40.416345943878618</v>
      </c>
      <c r="IN14">
        <v>42.306421984344226</v>
      </c>
      <c r="IO14">
        <v>32.241865701982832</v>
      </c>
      <c r="IP14">
        <v>44.471217983541337</v>
      </c>
      <c r="IQ14">
        <v>27.801139177547732</v>
      </c>
      <c r="IR14">
        <v>36.467115581789287</v>
      </c>
      <c r="IS14">
        <v>38.729777845070686</v>
      </c>
      <c r="IT14">
        <v>39.3336422721408</v>
      </c>
      <c r="IU14">
        <v>30.753758608367384</v>
      </c>
      <c r="IV14">
        <v>26.141168156112734</v>
      </c>
      <c r="IW14">
        <v>39.635772408230324</v>
      </c>
      <c r="IX14">
        <v>20.723656307993092</v>
      </c>
      <c r="IY14">
        <v>26.000103035328003</v>
      </c>
      <c r="IZ14">
        <v>33.548795361658954</v>
      </c>
      <c r="JA14">
        <v>39.000310394537749</v>
      </c>
      <c r="JB14">
        <v>28.268367133748825</v>
      </c>
      <c r="JC14">
        <v>32.259329157839652</v>
      </c>
      <c r="JD14">
        <v>34.119878169659003</v>
      </c>
      <c r="JE14">
        <v>36.424650995661381</v>
      </c>
      <c r="JF14">
        <v>35.346392267096995</v>
      </c>
      <c r="JG14">
        <v>43.769215468420555</v>
      </c>
      <c r="JH14">
        <v>35.123756413487882</v>
      </c>
      <c r="JI14">
        <v>41.84071418521647</v>
      </c>
      <c r="JJ14">
        <v>44.478884229198378</v>
      </c>
      <c r="JK14">
        <v>36.226472997436289</v>
      </c>
      <c r="JL14">
        <v>37.089491498079283</v>
      </c>
      <c r="JM14">
        <v>38.529957741162647</v>
      </c>
      <c r="JN14">
        <v>34.36711103566806</v>
      </c>
      <c r="JO14">
        <v>34.057136642948954</v>
      </c>
      <c r="JP14">
        <v>40.845724118120714</v>
      </c>
      <c r="JQ14">
        <v>31.785712239656654</v>
      </c>
      <c r="JR14">
        <v>37.517134626273858</v>
      </c>
      <c r="JS14">
        <v>39.091055052519302</v>
      </c>
      <c r="JT14">
        <v>37.112362438673358</v>
      </c>
      <c r="JU14">
        <v>30.068651724330429</v>
      </c>
      <c r="JV14">
        <v>26.265425661397607</v>
      </c>
      <c r="JW14">
        <v>29.464163865564796</v>
      </c>
      <c r="JX14">
        <v>31.859764292634178</v>
      </c>
      <c r="JY14">
        <v>50.616467086394913</v>
      </c>
      <c r="JZ14">
        <v>22.345076421387297</v>
      </c>
      <c r="KA14">
        <v>35.470993131114056</v>
      </c>
      <c r="KB14">
        <v>30.246396351929793</v>
      </c>
      <c r="KC14">
        <v>40.712116360583892</v>
      </c>
      <c r="KD14">
        <v>23.162256045700314</v>
      </c>
      <c r="KE14">
        <v>23.650218575887628</v>
      </c>
      <c r="KF14">
        <v>26.730233035547183</v>
      </c>
      <c r="KG14">
        <v>32.612589485251029</v>
      </c>
      <c r="KH14">
        <v>27.381165358960338</v>
      </c>
      <c r="KI14">
        <v>43.508563982692465</v>
      </c>
      <c r="KJ14">
        <v>32.362242355722849</v>
      </c>
      <c r="KK14">
        <v>38.11167171676702</v>
      </c>
      <c r="KL14">
        <v>31.189299889853139</v>
      </c>
      <c r="KM14">
        <v>32.237023853009141</v>
      </c>
      <c r="KN14">
        <v>40.640372745587428</v>
      </c>
      <c r="KO14">
        <v>40.074440846997639</v>
      </c>
      <c r="KP14">
        <v>32.713236728429486</v>
      </c>
      <c r="KQ14">
        <v>37.27964991618785</v>
      </c>
      <c r="KR14">
        <v>49.864846861131468</v>
      </c>
      <c r="KS14">
        <v>38.60502654064225</v>
      </c>
      <c r="KT14">
        <v>25.878667910789982</v>
      </c>
      <c r="KU14">
        <v>35.237618821882606</v>
      </c>
      <c r="KV14">
        <v>28.376445113319544</v>
      </c>
      <c r="KW14">
        <v>54.754118818512005</v>
      </c>
      <c r="KX14">
        <v>39.212803898250094</v>
      </c>
      <c r="KY14">
        <v>36.475541212149416</v>
      </c>
      <c r="KZ14">
        <v>23.358213684929773</v>
      </c>
      <c r="LA14">
        <v>40.175304916627589</v>
      </c>
      <c r="LB14">
        <v>35.292394547735128</v>
      </c>
      <c r="LC14">
        <v>21.283277717774308</v>
      </c>
      <c r="LD14">
        <v>50.913397309103502</v>
      </c>
      <c r="LE14">
        <v>38.608729555636742</v>
      </c>
      <c r="LF14">
        <v>36.267555217899243</v>
      </c>
      <c r="LG14">
        <v>31.413776506263236</v>
      </c>
      <c r="LH14">
        <v>42.477377091628163</v>
      </c>
      <c r="LI14">
        <v>29.277726480176931</v>
      </c>
      <c r="LJ14">
        <v>41.975015609587743</v>
      </c>
      <c r="LK14">
        <v>40.178319031317912</v>
      </c>
      <c r="LL14">
        <v>38.078341904037259</v>
      </c>
    </row>
    <row r="15" spans="1:324">
      <c r="A15" s="2">
        <v>0.10416666666666667</v>
      </c>
      <c r="B15">
        <v>42.298157992010076</v>
      </c>
      <c r="C15">
        <v>22.01782271394304</v>
      </c>
      <c r="D15">
        <v>22.867214147731865</v>
      </c>
      <c r="E15">
        <v>28.852988281420703</v>
      </c>
      <c r="F15">
        <v>40.992952548004396</v>
      </c>
      <c r="G15">
        <v>35.579674057526645</v>
      </c>
      <c r="H15">
        <v>41.589341352670083</v>
      </c>
      <c r="I15">
        <v>39.203605394784802</v>
      </c>
      <c r="J15">
        <v>34.846241012438242</v>
      </c>
      <c r="K15">
        <v>53.84227515262878</v>
      </c>
      <c r="L15">
        <v>24.405512536134449</v>
      </c>
      <c r="M15">
        <v>28.182805455253181</v>
      </c>
      <c r="N15">
        <v>46.022279190495773</v>
      </c>
      <c r="O15">
        <v>43.024342841948851</v>
      </c>
      <c r="P15">
        <v>48.923659159830144</v>
      </c>
      <c r="Q15">
        <v>33.798071898421604</v>
      </c>
      <c r="R15">
        <v>35.947588286397561</v>
      </c>
      <c r="S15">
        <v>30.735894658781937</v>
      </c>
      <c r="T15">
        <v>33.553026863143273</v>
      </c>
      <c r="U15">
        <v>40.788328911458606</v>
      </c>
      <c r="V15">
        <v>31.905607885207637</v>
      </c>
      <c r="W15">
        <v>27.637025868571545</v>
      </c>
      <c r="X15">
        <v>26.884196080505369</v>
      </c>
      <c r="Y15">
        <v>30.143791207011454</v>
      </c>
      <c r="Z15">
        <v>54.471627359175635</v>
      </c>
      <c r="AA15">
        <v>34.826021850815735</v>
      </c>
      <c r="AB15">
        <v>31.864662095880185</v>
      </c>
      <c r="AC15">
        <v>37.237466915606078</v>
      </c>
      <c r="AD15">
        <v>31.645609695545367</v>
      </c>
      <c r="AE15">
        <v>31.673122715001814</v>
      </c>
      <c r="AF15">
        <v>45.574760867878737</v>
      </c>
      <c r="AG15">
        <v>29.947573558226235</v>
      </c>
      <c r="AH15">
        <v>30.764428478073068</v>
      </c>
      <c r="AI15">
        <v>28.773586158768421</v>
      </c>
      <c r="AJ15">
        <v>33.756900626391698</v>
      </c>
      <c r="AK15">
        <v>24.158678325689074</v>
      </c>
      <c r="AL15">
        <v>30.380096206515937</v>
      </c>
      <c r="AM15">
        <v>31.475622122128744</v>
      </c>
      <c r="AN15">
        <v>31.090772457271452</v>
      </c>
      <c r="AO15">
        <v>26.833505601535911</v>
      </c>
      <c r="AP15">
        <v>39.00740885746341</v>
      </c>
      <c r="AQ15">
        <v>21.955453797206523</v>
      </c>
      <c r="AR15">
        <v>43.850281749229381</v>
      </c>
      <c r="AS15">
        <v>51.466344647177877</v>
      </c>
      <c r="AT15">
        <v>23.296372489193022</v>
      </c>
      <c r="AU15">
        <v>32.269543542138294</v>
      </c>
      <c r="AV15">
        <v>35.637438581873923</v>
      </c>
      <c r="AW15">
        <v>35.511184602816272</v>
      </c>
      <c r="AX15">
        <v>29.688701290359013</v>
      </c>
      <c r="AY15">
        <v>60.823270507171536</v>
      </c>
      <c r="AZ15">
        <v>45.091493237119678</v>
      </c>
      <c r="BA15">
        <v>55.153682011642445</v>
      </c>
      <c r="BB15">
        <v>31.673844999715079</v>
      </c>
      <c r="BC15">
        <v>45.471124793234559</v>
      </c>
      <c r="BD15">
        <v>25.346494377755537</v>
      </c>
      <c r="BE15">
        <v>27.122632197157646</v>
      </c>
      <c r="BF15">
        <v>49.915050788151817</v>
      </c>
      <c r="BG15">
        <v>53.675269637019014</v>
      </c>
      <c r="BH15">
        <v>31.784963312400965</v>
      </c>
      <c r="BI15">
        <v>64.574038938901381</v>
      </c>
      <c r="BJ15">
        <v>51.000225811098858</v>
      </c>
      <c r="BK15">
        <v>44.489841067812058</v>
      </c>
      <c r="BL15">
        <v>46.208849146264996</v>
      </c>
      <c r="BM15">
        <v>39.742275080802074</v>
      </c>
      <c r="BN15">
        <v>50.463016356502948</v>
      </c>
      <c r="BO15">
        <v>48.542202459926962</v>
      </c>
      <c r="BP15">
        <v>48.776710732840861</v>
      </c>
      <c r="BQ15">
        <v>43.136169529100954</v>
      </c>
      <c r="BR15">
        <v>26.434634520680742</v>
      </c>
      <c r="BS15">
        <v>50.400155162174471</v>
      </c>
      <c r="BT15">
        <v>39.625996196985398</v>
      </c>
      <c r="BU15">
        <v>52.916667152686522</v>
      </c>
      <c r="BV15">
        <v>38.712121765774626</v>
      </c>
      <c r="BW15">
        <v>54.520247074199219</v>
      </c>
      <c r="BX15">
        <v>36.222169635457661</v>
      </c>
      <c r="BY15">
        <v>52.056766755412227</v>
      </c>
      <c r="BZ15">
        <v>38.966821596918685</v>
      </c>
      <c r="CA15">
        <v>52.255970296230416</v>
      </c>
      <c r="CB15">
        <v>44.611972374888573</v>
      </c>
      <c r="CC15">
        <v>59.541780538384103</v>
      </c>
      <c r="CD15">
        <v>48.63179975798225</v>
      </c>
      <c r="CE15">
        <v>65.32663899163768</v>
      </c>
      <c r="CF15">
        <v>47.856141935541942</v>
      </c>
      <c r="CG15">
        <v>50.476185071912262</v>
      </c>
      <c r="CH15">
        <v>33.656984510915009</v>
      </c>
      <c r="CI15">
        <v>34.266415163236182</v>
      </c>
      <c r="CJ15">
        <v>54.29388360761503</v>
      </c>
      <c r="CK15">
        <v>45.530713024327163</v>
      </c>
      <c r="CL15">
        <v>45.015281796002036</v>
      </c>
      <c r="CM15">
        <v>47.250401101396179</v>
      </c>
      <c r="CN15">
        <v>47.893295400981302</v>
      </c>
      <c r="CO15">
        <v>29.46264621186619</v>
      </c>
      <c r="CP15">
        <v>26.299287587888234</v>
      </c>
      <c r="CQ15">
        <v>49.751095283438076</v>
      </c>
      <c r="CR15">
        <v>32.783781328070177</v>
      </c>
      <c r="CS15">
        <v>31.604986621999586</v>
      </c>
      <c r="CT15">
        <v>44.4707278176244</v>
      </c>
      <c r="CU15">
        <v>15.376623491545837</v>
      </c>
      <c r="CV15">
        <v>34.86335387079346</v>
      </c>
      <c r="CW15">
        <v>44.088111347750733</v>
      </c>
      <c r="CX15">
        <v>33.736688333623135</v>
      </c>
      <c r="CY15">
        <v>43.662578034116066</v>
      </c>
      <c r="CZ15">
        <v>46.626755302951288</v>
      </c>
      <c r="DA15">
        <v>34.584542236114331</v>
      </c>
      <c r="DB15">
        <v>28.923454683080429</v>
      </c>
      <c r="DC15">
        <v>32.519363010507462</v>
      </c>
      <c r="DD15">
        <v>44.934241460432283</v>
      </c>
      <c r="DE15">
        <v>44.333742299982489</v>
      </c>
      <c r="DF15">
        <v>33.934429156137881</v>
      </c>
      <c r="DG15">
        <v>41.507357724066146</v>
      </c>
      <c r="DH15">
        <v>51.39889115382887</v>
      </c>
      <c r="DI15">
        <v>24.432755521116164</v>
      </c>
      <c r="DJ15">
        <v>42.367888961402208</v>
      </c>
      <c r="DK15">
        <v>48.267316959869945</v>
      </c>
      <c r="DL15">
        <v>48.230619052501659</v>
      </c>
      <c r="DM15">
        <v>41.325251057796933</v>
      </c>
      <c r="DN15">
        <v>51.241743136404445</v>
      </c>
      <c r="DO15">
        <v>42.882142941710129</v>
      </c>
      <c r="DP15">
        <v>41.36190243186995</v>
      </c>
      <c r="DQ15">
        <v>31.150376292624934</v>
      </c>
      <c r="DR15">
        <v>35.728216607629406</v>
      </c>
      <c r="DS15">
        <v>48.023211133805162</v>
      </c>
      <c r="DT15">
        <v>39.269008562884167</v>
      </c>
      <c r="DU15">
        <v>39.474405639480651</v>
      </c>
      <c r="DV15">
        <v>30.864191783034066</v>
      </c>
      <c r="DW15">
        <v>30.362383510129149</v>
      </c>
      <c r="DX15">
        <v>43.69190676468024</v>
      </c>
      <c r="DY15">
        <v>52.259517848444986</v>
      </c>
      <c r="DZ15">
        <v>46.803149074403734</v>
      </c>
      <c r="EA15">
        <v>39.682930183373152</v>
      </c>
      <c r="EB15">
        <v>46.493460410902983</v>
      </c>
      <c r="EC15">
        <v>47.889719484646818</v>
      </c>
      <c r="ED15">
        <v>35.324944354648615</v>
      </c>
      <c r="EE15">
        <v>50.746230764043688</v>
      </c>
      <c r="EF15">
        <v>62.429205792369522</v>
      </c>
      <c r="EG15">
        <v>28.062823919756759</v>
      </c>
      <c r="EH15">
        <v>27.411944271575443</v>
      </c>
      <c r="EI15">
        <v>32.736864013861165</v>
      </c>
      <c r="EJ15">
        <v>24.078692768153402</v>
      </c>
      <c r="EK15">
        <v>32.30392729431135</v>
      </c>
      <c r="EL15">
        <v>47.098582441562783</v>
      </c>
      <c r="EM15">
        <v>34.746931868612876</v>
      </c>
      <c r="EN15">
        <v>25.213567212937466</v>
      </c>
      <c r="EO15">
        <v>28.801629566220676</v>
      </c>
      <c r="EP15">
        <v>35.044637512057193</v>
      </c>
      <c r="EQ15">
        <v>21.207385785055823</v>
      </c>
      <c r="ER15">
        <v>48.761255107458553</v>
      </c>
      <c r="ES15">
        <v>22.835047211446486</v>
      </c>
      <c r="ET15">
        <v>49.144313698271432</v>
      </c>
      <c r="EU15">
        <v>39.222076618592986</v>
      </c>
      <c r="EV15">
        <v>48.353819661942552</v>
      </c>
      <c r="EW15">
        <v>40.251344990075161</v>
      </c>
      <c r="EX15">
        <v>36.728833470967018</v>
      </c>
      <c r="EY15">
        <v>27.705197404911825</v>
      </c>
      <c r="EZ15">
        <v>43.910472433345767</v>
      </c>
      <c r="FA15">
        <v>31.108093389014648</v>
      </c>
      <c r="FB15">
        <v>56.8260938883069</v>
      </c>
      <c r="FC15">
        <v>32.083733372207817</v>
      </c>
      <c r="FD15">
        <v>40.327806992831526</v>
      </c>
      <c r="FE15">
        <v>49.496267040369347</v>
      </c>
      <c r="FF15">
        <v>38.343286617519318</v>
      </c>
      <c r="FG15">
        <v>33.886039355099307</v>
      </c>
      <c r="FH15">
        <v>52.813218704233542</v>
      </c>
      <c r="FI15">
        <v>30.499126722064084</v>
      </c>
      <c r="FJ15">
        <v>42.943846161590287</v>
      </c>
      <c r="FK15">
        <v>31.729642902707724</v>
      </c>
      <c r="FL15">
        <v>24.791580852733954</v>
      </c>
      <c r="FM15">
        <v>34.063499736369621</v>
      </c>
      <c r="FN15">
        <v>40.21044343390988</v>
      </c>
      <c r="FO15">
        <v>41.516326651823519</v>
      </c>
      <c r="FP15">
        <v>34.532046440660764</v>
      </c>
      <c r="FQ15">
        <v>45.380844687624929</v>
      </c>
      <c r="FR15">
        <v>39.001918276387514</v>
      </c>
      <c r="FS15">
        <v>39.950789492752854</v>
      </c>
      <c r="FT15">
        <v>36.401041884090183</v>
      </c>
      <c r="FU15">
        <v>44.91921434481624</v>
      </c>
      <c r="FV15">
        <v>62.464651995266195</v>
      </c>
      <c r="FW15">
        <v>38.456205683495803</v>
      </c>
      <c r="FX15">
        <v>26.658074324833045</v>
      </c>
      <c r="FY15">
        <v>44.17719340124178</v>
      </c>
      <c r="FZ15">
        <v>53.81430619984495</v>
      </c>
      <c r="GA15">
        <v>51.712454303225606</v>
      </c>
      <c r="GB15">
        <v>57.285329846238483</v>
      </c>
      <c r="GC15">
        <v>35.2508568331397</v>
      </c>
      <c r="GD15">
        <v>49.815653826472186</v>
      </c>
      <c r="GE15">
        <v>39.946357122943354</v>
      </c>
      <c r="GF15">
        <v>34.94957483416438</v>
      </c>
      <c r="GG15">
        <v>26.6526587746723</v>
      </c>
      <c r="GH15">
        <v>22.670751633806681</v>
      </c>
      <c r="GI15">
        <v>41.503595265172528</v>
      </c>
      <c r="GJ15">
        <v>40.589448983038594</v>
      </c>
      <c r="GK15">
        <v>39.536879697538168</v>
      </c>
      <c r="GL15">
        <v>19.036529225033775</v>
      </c>
      <c r="GM15">
        <v>32.541327207375318</v>
      </c>
      <c r="GN15">
        <v>38.53084904059903</v>
      </c>
      <c r="GO15">
        <v>35.338278970051846</v>
      </c>
      <c r="GP15">
        <v>47.304770338136613</v>
      </c>
      <c r="GQ15">
        <v>44.837527180353177</v>
      </c>
      <c r="GR15">
        <v>38.290292170102369</v>
      </c>
      <c r="GS15">
        <v>45.361133230655888</v>
      </c>
      <c r="GT15">
        <v>31.027383377858619</v>
      </c>
      <c r="GU15">
        <v>43.591439364890064</v>
      </c>
      <c r="GV15">
        <v>49.525285116869185</v>
      </c>
      <c r="GW15">
        <v>44.263001415223883</v>
      </c>
      <c r="GX15">
        <v>24.822581538739222</v>
      </c>
      <c r="GY15">
        <v>40.398777743657462</v>
      </c>
      <c r="GZ15">
        <v>44.678137783899288</v>
      </c>
      <c r="HA15">
        <v>54.183743714881111</v>
      </c>
      <c r="HB15">
        <v>34.429568072239121</v>
      </c>
      <c r="HC15">
        <v>39.298613591510033</v>
      </c>
      <c r="HD15">
        <v>36.836330995435411</v>
      </c>
      <c r="HE15">
        <v>34.259745605872261</v>
      </c>
      <c r="HF15">
        <v>41.983998187744</v>
      </c>
      <c r="HG15">
        <v>37.071196432449611</v>
      </c>
      <c r="HH15">
        <v>39.540504933432935</v>
      </c>
      <c r="HI15">
        <v>35.891942799882862</v>
      </c>
      <c r="HJ15">
        <v>34.096134699455106</v>
      </c>
      <c r="HK15">
        <v>44.260280817010639</v>
      </c>
      <c r="HL15">
        <v>47.647084708718026</v>
      </c>
      <c r="HM15">
        <v>29.37256942652801</v>
      </c>
      <c r="HN15">
        <v>40.272494311410568</v>
      </c>
      <c r="HO15">
        <v>51.016438637306102</v>
      </c>
      <c r="HP15">
        <v>34.488175695174561</v>
      </c>
      <c r="HQ15">
        <v>27.813684937792623</v>
      </c>
      <c r="HR15">
        <v>30.856318079891658</v>
      </c>
      <c r="HS15">
        <v>46.529513693918432</v>
      </c>
      <c r="HT15">
        <v>39.070066649787989</v>
      </c>
      <c r="HU15">
        <v>45.281783111863206</v>
      </c>
      <c r="HV15">
        <v>41.184579593344992</v>
      </c>
      <c r="HW15">
        <v>36.93528080299545</v>
      </c>
      <c r="HX15">
        <v>39.243208670765405</v>
      </c>
      <c r="HY15">
        <v>41.087871016254859</v>
      </c>
      <c r="HZ15">
        <v>34.458146296318183</v>
      </c>
      <c r="IA15">
        <v>17.832465748700919</v>
      </c>
      <c r="IB15">
        <v>30.781323497333926</v>
      </c>
      <c r="IC15">
        <v>34.867997699298755</v>
      </c>
      <c r="ID15">
        <v>38.44580251184432</v>
      </c>
      <c r="IE15">
        <v>27.990806491734713</v>
      </c>
      <c r="IF15">
        <v>26.925784346429548</v>
      </c>
      <c r="IG15">
        <v>28.376270323856197</v>
      </c>
      <c r="IH15">
        <v>30.142915227686522</v>
      </c>
      <c r="II15">
        <v>38.935163514186954</v>
      </c>
      <c r="IJ15">
        <v>35.071080394169435</v>
      </c>
      <c r="IK15">
        <v>31.44640380637437</v>
      </c>
      <c r="IL15">
        <v>40.279833216233229</v>
      </c>
      <c r="IM15">
        <v>40.183376265521197</v>
      </c>
      <c r="IN15">
        <v>41.790459412714732</v>
      </c>
      <c r="IO15">
        <v>30.979376671586614</v>
      </c>
      <c r="IP15">
        <v>43.267275321133589</v>
      </c>
      <c r="IQ15">
        <v>26.605679768197568</v>
      </c>
      <c r="IR15">
        <v>36.467817806712461</v>
      </c>
      <c r="IS15">
        <v>37.21691970465433</v>
      </c>
      <c r="IT15">
        <v>39.201967895606479</v>
      </c>
      <c r="IU15">
        <v>31.194297415254862</v>
      </c>
      <c r="IV15">
        <v>27.926373715194426</v>
      </c>
      <c r="IW15">
        <v>39.088344673668196</v>
      </c>
      <c r="IX15">
        <v>20.893310453739041</v>
      </c>
      <c r="IY15">
        <v>26.453009093647587</v>
      </c>
      <c r="IZ15">
        <v>32.207850805555893</v>
      </c>
      <c r="JA15">
        <v>37.960955831496555</v>
      </c>
      <c r="JB15">
        <v>31.775483529183617</v>
      </c>
      <c r="JC15">
        <v>30.248528629015503</v>
      </c>
      <c r="JD15">
        <v>34.273963550223399</v>
      </c>
      <c r="JE15">
        <v>33.530992944160474</v>
      </c>
      <c r="JF15">
        <v>33.398274717731276</v>
      </c>
      <c r="JG15">
        <v>44.398664473800693</v>
      </c>
      <c r="JH15">
        <v>33.370414527793805</v>
      </c>
      <c r="JI15">
        <v>40.408769242975495</v>
      </c>
      <c r="JJ15">
        <v>44.276795074603505</v>
      </c>
      <c r="JK15">
        <v>35.331753233593133</v>
      </c>
      <c r="JL15">
        <v>35.255666848155649</v>
      </c>
      <c r="JM15">
        <v>37.579593294875657</v>
      </c>
      <c r="JN15">
        <v>34.257531206132981</v>
      </c>
      <c r="JO15">
        <v>33.6508359168363</v>
      </c>
      <c r="JP15">
        <v>39.686570763684358</v>
      </c>
      <c r="JQ15">
        <v>32.484630580117212</v>
      </c>
      <c r="JR15">
        <v>36.457728943025216</v>
      </c>
      <c r="JS15">
        <v>38.275373879669431</v>
      </c>
      <c r="JT15">
        <v>36.716426289033777</v>
      </c>
      <c r="JU15">
        <v>28.276261987597216</v>
      </c>
      <c r="JV15">
        <v>26.160538983425958</v>
      </c>
      <c r="JW15">
        <v>30.477972107988315</v>
      </c>
      <c r="JX15">
        <v>31.873429185263529</v>
      </c>
      <c r="JY15">
        <v>51.491346181069062</v>
      </c>
      <c r="JZ15">
        <v>20.916899501138627</v>
      </c>
      <c r="KA15">
        <v>36.773097139839948</v>
      </c>
      <c r="KB15">
        <v>32.021785830636482</v>
      </c>
      <c r="KC15">
        <v>43.715853572024308</v>
      </c>
      <c r="KD15">
        <v>23.421703396794989</v>
      </c>
      <c r="KE15">
        <v>23.685274470338662</v>
      </c>
      <c r="KF15">
        <v>25.655260699551043</v>
      </c>
      <c r="KG15">
        <v>32.917982441681069</v>
      </c>
      <c r="KH15">
        <v>28.119991854374195</v>
      </c>
      <c r="KI15">
        <v>43.660463491398879</v>
      </c>
      <c r="KJ15">
        <v>32.34115531826027</v>
      </c>
      <c r="KK15">
        <v>38.859084505389291</v>
      </c>
      <c r="KL15">
        <v>33.139730041582865</v>
      </c>
      <c r="KM15">
        <v>30.362449857322797</v>
      </c>
      <c r="KN15">
        <v>39.595790080503107</v>
      </c>
      <c r="KO15">
        <v>40.817562657912909</v>
      </c>
      <c r="KP15">
        <v>33.136345267734058</v>
      </c>
      <c r="KQ15">
        <v>37.408749756749522</v>
      </c>
      <c r="KR15">
        <v>49.241874228285859</v>
      </c>
      <c r="KS15">
        <v>37.768384699381592</v>
      </c>
      <c r="KT15">
        <v>27.913434006011322</v>
      </c>
      <c r="KU15">
        <v>34.166329911357401</v>
      </c>
      <c r="KV15">
        <v>29.213191670043972</v>
      </c>
      <c r="KW15">
        <v>54.357579423082974</v>
      </c>
      <c r="KX15">
        <v>39.60088088521335</v>
      </c>
      <c r="KY15">
        <v>36.697313802192511</v>
      </c>
      <c r="KZ15">
        <v>24.219589787105825</v>
      </c>
      <c r="LA15">
        <v>40.287758562184784</v>
      </c>
      <c r="LB15">
        <v>34.163567189581379</v>
      </c>
      <c r="LC15">
        <v>19.388006462676724</v>
      </c>
      <c r="LD15">
        <v>50.546657840849818</v>
      </c>
      <c r="LE15">
        <v>39.351054471503787</v>
      </c>
      <c r="LF15">
        <v>35.249624487161839</v>
      </c>
      <c r="LG15">
        <v>29.95118826495824</v>
      </c>
      <c r="LH15">
        <v>43.046945089511546</v>
      </c>
      <c r="LI15">
        <v>28.560244938804043</v>
      </c>
      <c r="LJ15">
        <v>42.354082128333786</v>
      </c>
      <c r="LK15">
        <v>39.19401864260935</v>
      </c>
      <c r="LL15">
        <v>39.073009578805383</v>
      </c>
    </row>
    <row r="16" spans="1:324">
      <c r="A16" s="2">
        <v>0.11458333333333333</v>
      </c>
      <c r="B16">
        <v>41.455847956795665</v>
      </c>
      <c r="C16">
        <v>22.822371868033404</v>
      </c>
      <c r="D16">
        <v>21.244946049954329</v>
      </c>
      <c r="E16">
        <v>30.888572663813058</v>
      </c>
      <c r="F16">
        <v>41.167416162117235</v>
      </c>
      <c r="G16">
        <v>35.046332093018975</v>
      </c>
      <c r="H16">
        <v>42.149850359024427</v>
      </c>
      <c r="I16">
        <v>38.358708561260485</v>
      </c>
      <c r="J16">
        <v>32.240898646928557</v>
      </c>
      <c r="K16">
        <v>54.051750315645322</v>
      </c>
      <c r="L16">
        <v>25.138467802659711</v>
      </c>
      <c r="M16">
        <v>30.063892931515245</v>
      </c>
      <c r="N16">
        <v>42.879938520650128</v>
      </c>
      <c r="O16">
        <v>44.658598071655732</v>
      </c>
      <c r="P16">
        <v>47.967439664402491</v>
      </c>
      <c r="Q16">
        <v>32.59453894767713</v>
      </c>
      <c r="R16">
        <v>31.936839150806396</v>
      </c>
      <c r="S16">
        <v>30.71050787765077</v>
      </c>
      <c r="T16">
        <v>34.132670219107482</v>
      </c>
      <c r="U16">
        <v>42.717807446124333</v>
      </c>
      <c r="V16">
        <v>35.703023312905373</v>
      </c>
      <c r="W16">
        <v>25.151989332473139</v>
      </c>
      <c r="X16">
        <v>26.345977591602953</v>
      </c>
      <c r="Y16">
        <v>30.345971654838348</v>
      </c>
      <c r="Z16">
        <v>55.310764079399497</v>
      </c>
      <c r="AA16">
        <v>34.899934607041772</v>
      </c>
      <c r="AB16">
        <v>30.735765136799625</v>
      </c>
      <c r="AC16">
        <v>35.524439758468688</v>
      </c>
      <c r="AD16">
        <v>30.3442270915968</v>
      </c>
      <c r="AE16">
        <v>29.985604527014765</v>
      </c>
      <c r="AF16">
        <v>45.29885584314485</v>
      </c>
      <c r="AG16">
        <v>27.59661775605494</v>
      </c>
      <c r="AH16">
        <v>28.53256945367513</v>
      </c>
      <c r="AI16">
        <v>27.127378324025642</v>
      </c>
      <c r="AJ16">
        <v>33.190327044466343</v>
      </c>
      <c r="AK16">
        <v>22.358017857665175</v>
      </c>
      <c r="AL16">
        <v>31.943744839744198</v>
      </c>
      <c r="AM16">
        <v>29.813025404117116</v>
      </c>
      <c r="AN16">
        <v>28.278572052924694</v>
      </c>
      <c r="AO16">
        <v>27.265981813975515</v>
      </c>
      <c r="AP16">
        <v>36.934284926389537</v>
      </c>
      <c r="AQ16">
        <v>20.48696704881559</v>
      </c>
      <c r="AR16">
        <v>43.745577894843059</v>
      </c>
      <c r="AS16">
        <v>52.465676348322901</v>
      </c>
      <c r="AT16">
        <v>22.466168308199023</v>
      </c>
      <c r="AU16">
        <v>30.079958632589459</v>
      </c>
      <c r="AV16">
        <v>35.289158707373396</v>
      </c>
      <c r="AW16">
        <v>33.261719046274393</v>
      </c>
      <c r="AX16">
        <v>28.674847199574334</v>
      </c>
      <c r="AY16">
        <v>63.795900344958305</v>
      </c>
      <c r="AZ16">
        <v>44.927851640594866</v>
      </c>
      <c r="BA16">
        <v>56.230253127380976</v>
      </c>
      <c r="BB16">
        <v>31.566800935564487</v>
      </c>
      <c r="BC16">
        <v>45.490017336303573</v>
      </c>
      <c r="BD16">
        <v>24.930274367728874</v>
      </c>
      <c r="BE16">
        <v>25.303886450670142</v>
      </c>
      <c r="BF16">
        <v>50.176636452579814</v>
      </c>
      <c r="BG16">
        <v>53.809434519644356</v>
      </c>
      <c r="BH16">
        <v>31.994408789538834</v>
      </c>
      <c r="BI16">
        <v>66.020653377763608</v>
      </c>
      <c r="BJ16">
        <v>51.799053545028798</v>
      </c>
      <c r="BK16">
        <v>44.158081889263563</v>
      </c>
      <c r="BL16">
        <v>45.323314762260019</v>
      </c>
      <c r="BM16">
        <v>40.29182731918776</v>
      </c>
      <c r="BN16">
        <v>51.447048763411161</v>
      </c>
      <c r="BO16">
        <v>48.360403230239179</v>
      </c>
      <c r="BP16">
        <v>49.989904489048371</v>
      </c>
      <c r="BQ16">
        <v>42.082117844871938</v>
      </c>
      <c r="BR16">
        <v>24.708668064955965</v>
      </c>
      <c r="BS16">
        <v>49.431812886730498</v>
      </c>
      <c r="BT16">
        <v>40.685365722712604</v>
      </c>
      <c r="BU16">
        <v>52.458412502270377</v>
      </c>
      <c r="BV16">
        <v>38.447720799902079</v>
      </c>
      <c r="BW16">
        <v>54.157142148977108</v>
      </c>
      <c r="BX16">
        <v>36.21523933378397</v>
      </c>
      <c r="BY16">
        <v>51.843978893521509</v>
      </c>
      <c r="BZ16">
        <v>38.614004496270198</v>
      </c>
      <c r="CA16">
        <v>51.330202511709807</v>
      </c>
      <c r="CB16">
        <v>43.883292698182821</v>
      </c>
      <c r="CC16">
        <v>60.368854872103313</v>
      </c>
      <c r="CD16">
        <v>47.854617556758775</v>
      </c>
      <c r="CE16">
        <v>65.741094812949157</v>
      </c>
      <c r="CF16">
        <v>47.148014350328936</v>
      </c>
      <c r="CG16">
        <v>50.522113718573358</v>
      </c>
      <c r="CH16">
        <v>34.106145548674739</v>
      </c>
      <c r="CI16">
        <v>33.895012566302938</v>
      </c>
      <c r="CJ16">
        <v>53.900429908228396</v>
      </c>
      <c r="CK16">
        <v>46.138490666415272</v>
      </c>
      <c r="CL16">
        <v>45.893361327826213</v>
      </c>
      <c r="CM16">
        <v>46.292876840858732</v>
      </c>
      <c r="CN16">
        <v>48.533325951092003</v>
      </c>
      <c r="CO16">
        <v>29.159066015290954</v>
      </c>
      <c r="CP16">
        <v>25.486251356609806</v>
      </c>
      <c r="CQ16">
        <v>50.980134803590303</v>
      </c>
      <c r="CR16">
        <v>33.78525430107247</v>
      </c>
      <c r="CS16">
        <v>30.884888535420949</v>
      </c>
      <c r="CT16">
        <v>44.922920664827089</v>
      </c>
      <c r="CU16">
        <v>15.403019444735341</v>
      </c>
      <c r="CV16">
        <v>32.569333830298511</v>
      </c>
      <c r="CW16">
        <v>45.932623840103048</v>
      </c>
      <c r="CX16">
        <v>34.974699068780389</v>
      </c>
      <c r="CY16">
        <v>44.154919367932209</v>
      </c>
      <c r="CZ16">
        <v>45.771132735407811</v>
      </c>
      <c r="DA16">
        <v>35.828505795797867</v>
      </c>
      <c r="DB16">
        <v>28.339077552898733</v>
      </c>
      <c r="DC16">
        <v>31.993302541699258</v>
      </c>
      <c r="DD16">
        <v>44.715330612389927</v>
      </c>
      <c r="DE16">
        <v>43.359609105250328</v>
      </c>
      <c r="DF16">
        <v>33.124203627533966</v>
      </c>
      <c r="DG16">
        <v>40.772819099728096</v>
      </c>
      <c r="DH16">
        <v>50.583729527493503</v>
      </c>
      <c r="DI16">
        <v>22.215429541055766</v>
      </c>
      <c r="DJ16">
        <v>40.784554670436748</v>
      </c>
      <c r="DK16">
        <v>48.294583782773088</v>
      </c>
      <c r="DL16">
        <v>46.917898538545018</v>
      </c>
      <c r="DM16">
        <v>40.843893243577192</v>
      </c>
      <c r="DN16">
        <v>51.448926100446592</v>
      </c>
      <c r="DO16">
        <v>42.46148325716613</v>
      </c>
      <c r="DP16">
        <v>40.537144439620008</v>
      </c>
      <c r="DQ16">
        <v>31.773044211322212</v>
      </c>
      <c r="DR16">
        <v>34.352754445020295</v>
      </c>
      <c r="DS16">
        <v>48.587636574938308</v>
      </c>
      <c r="DT16">
        <v>39.739985212954409</v>
      </c>
      <c r="DU16">
        <v>40.300723806687053</v>
      </c>
      <c r="DV16">
        <v>31.346404438344479</v>
      </c>
      <c r="DW16">
        <v>30.275496540451268</v>
      </c>
      <c r="DX16">
        <v>43.953822504744046</v>
      </c>
      <c r="DY16">
        <v>53.947082327568467</v>
      </c>
      <c r="DZ16">
        <v>46.039087163032001</v>
      </c>
      <c r="EA16">
        <v>38.994517695209481</v>
      </c>
      <c r="EB16">
        <v>46.153925009384643</v>
      </c>
      <c r="EC16">
        <v>46.030187800852801</v>
      </c>
      <c r="ED16">
        <v>34.358213255055851</v>
      </c>
      <c r="EE16">
        <v>52.972673075257248</v>
      </c>
      <c r="EF16">
        <v>63.90702254627422</v>
      </c>
      <c r="EG16">
        <v>27.339524027933997</v>
      </c>
      <c r="EH16">
        <v>26.484185580319728</v>
      </c>
      <c r="EI16">
        <v>30.254453617659397</v>
      </c>
      <c r="EJ16">
        <v>22.521028221912964</v>
      </c>
      <c r="EK16">
        <v>31.102488125343719</v>
      </c>
      <c r="EL16">
        <v>47.866512138152522</v>
      </c>
      <c r="EM16">
        <v>35.22858973566052</v>
      </c>
      <c r="EN16">
        <v>23.084914748097166</v>
      </c>
      <c r="EO16">
        <v>29.217639671002445</v>
      </c>
      <c r="EP16">
        <v>32.949779311358</v>
      </c>
      <c r="EQ16">
        <v>20.832082285365701</v>
      </c>
      <c r="ER16">
        <v>47.768132256497118</v>
      </c>
      <c r="ES16">
        <v>21.704514543610934</v>
      </c>
      <c r="ET16">
        <v>49.061130822091492</v>
      </c>
      <c r="EU16">
        <v>38.385651867406736</v>
      </c>
      <c r="EV16">
        <v>48.166301696487466</v>
      </c>
      <c r="EW16">
        <v>39.226060940257625</v>
      </c>
      <c r="EX16">
        <v>34.826478950301961</v>
      </c>
      <c r="EY16">
        <v>27.233844560168698</v>
      </c>
      <c r="EZ16">
        <v>42.415313212704277</v>
      </c>
      <c r="FA16">
        <v>31.019710635235025</v>
      </c>
      <c r="FB16">
        <v>58.350498317225153</v>
      </c>
      <c r="FC16">
        <v>32.437198166498746</v>
      </c>
      <c r="FD16">
        <v>39.231104868621912</v>
      </c>
      <c r="FE16">
        <v>51.189318656365224</v>
      </c>
      <c r="FF16">
        <v>39.212389488200564</v>
      </c>
      <c r="FG16">
        <v>32.440899740147223</v>
      </c>
      <c r="FH16">
        <v>53.201173760928199</v>
      </c>
      <c r="FI16">
        <v>29.793037594336635</v>
      </c>
      <c r="FJ16">
        <v>44.679956937361311</v>
      </c>
      <c r="FK16">
        <v>32.143564211826558</v>
      </c>
      <c r="FL16">
        <v>22.37818492841938</v>
      </c>
      <c r="FM16">
        <v>33.605227747259107</v>
      </c>
      <c r="FN16">
        <v>40.642732853113266</v>
      </c>
      <c r="FO16">
        <v>40.624870848679748</v>
      </c>
      <c r="FP16">
        <v>34.073191734902537</v>
      </c>
      <c r="FQ16">
        <v>43.75916313111729</v>
      </c>
      <c r="FR16">
        <v>38.252601647037764</v>
      </c>
      <c r="FS16">
        <v>38.543330786743581</v>
      </c>
      <c r="FT16">
        <v>35.254552433215281</v>
      </c>
      <c r="FU16">
        <v>44.137253566039035</v>
      </c>
      <c r="FV16">
        <v>62.378204666821816</v>
      </c>
      <c r="FW16">
        <v>39.975100309618668</v>
      </c>
      <c r="FX16">
        <v>25.142600418909016</v>
      </c>
      <c r="FY16">
        <v>46.279788911063378</v>
      </c>
      <c r="FZ16">
        <v>55.33207585122225</v>
      </c>
      <c r="GA16">
        <v>50.997302101757825</v>
      </c>
      <c r="GB16">
        <v>59.713898226638648</v>
      </c>
      <c r="GC16">
        <v>33.040779804551136</v>
      </c>
      <c r="GD16">
        <v>50.370902381388923</v>
      </c>
      <c r="GE16">
        <v>40.568489853175592</v>
      </c>
      <c r="GF16">
        <v>36.646206834529153</v>
      </c>
      <c r="GG16">
        <v>26.810581173242866</v>
      </c>
      <c r="GH16">
        <v>24.009393389844174</v>
      </c>
      <c r="GI16">
        <v>42.425932359682449</v>
      </c>
      <c r="GJ16">
        <v>42.811882050278058</v>
      </c>
      <c r="GK16">
        <v>40.349324644602028</v>
      </c>
      <c r="GL16">
        <v>19.297466280047892</v>
      </c>
      <c r="GM16">
        <v>30.964381854255087</v>
      </c>
      <c r="GN16">
        <v>37.532008413903071</v>
      </c>
      <c r="GO16">
        <v>34.939051162107027</v>
      </c>
      <c r="GP16">
        <v>48.826196390064496</v>
      </c>
      <c r="GQ16">
        <v>49.123971014763001</v>
      </c>
      <c r="GR16">
        <v>39.691146563653319</v>
      </c>
      <c r="GS16">
        <v>46.440823502335938</v>
      </c>
      <c r="GT16">
        <v>33.581092181407968</v>
      </c>
      <c r="GU16">
        <v>44.830076348983233</v>
      </c>
      <c r="GV16">
        <v>52.622729705800602</v>
      </c>
      <c r="GW16">
        <v>46.460264970743829</v>
      </c>
      <c r="GX16">
        <v>26.346786656438091</v>
      </c>
      <c r="GY16">
        <v>41.592155462364495</v>
      </c>
      <c r="GZ16">
        <v>46.420010854034928</v>
      </c>
      <c r="HA16">
        <v>58.764407872979447</v>
      </c>
      <c r="HB16">
        <v>34.020155210139315</v>
      </c>
      <c r="HC16">
        <v>42.118029165125428</v>
      </c>
      <c r="HD16">
        <v>36.767345844153638</v>
      </c>
      <c r="HE16">
        <v>37.506754306893221</v>
      </c>
      <c r="HF16">
        <v>42.869149717753082</v>
      </c>
      <c r="HG16">
        <v>35.141629552598154</v>
      </c>
      <c r="HH16">
        <v>38.252144565376781</v>
      </c>
      <c r="HI16">
        <v>36.677781230544831</v>
      </c>
      <c r="HJ16">
        <v>36.01558661359725</v>
      </c>
      <c r="HK16">
        <v>43.151396393335311</v>
      </c>
      <c r="HL16">
        <v>47.581651647341829</v>
      </c>
      <c r="HM16">
        <v>30.475785871462811</v>
      </c>
      <c r="HN16">
        <v>41.394315424104413</v>
      </c>
      <c r="HO16">
        <v>55.183063576783482</v>
      </c>
      <c r="HP16">
        <v>38.260730662945484</v>
      </c>
      <c r="HQ16">
        <v>27.188344884242461</v>
      </c>
      <c r="HR16">
        <v>32.243083304904331</v>
      </c>
      <c r="HS16">
        <v>45.398876585891983</v>
      </c>
      <c r="HT16">
        <v>39.6448393791283</v>
      </c>
      <c r="HU16">
        <v>43.341936246984133</v>
      </c>
      <c r="HV16">
        <v>40.891726399064034</v>
      </c>
      <c r="HW16">
        <v>36.86236718526574</v>
      </c>
      <c r="HX16">
        <v>39.295903739428162</v>
      </c>
      <c r="HY16">
        <v>41.507338552505246</v>
      </c>
      <c r="HZ16">
        <v>34.122580089994003</v>
      </c>
      <c r="IA16">
        <v>17.291082859522412</v>
      </c>
      <c r="IB16">
        <v>29.229652793284163</v>
      </c>
      <c r="IC16">
        <v>37.544418860466514</v>
      </c>
      <c r="ID16">
        <v>40.394146496297374</v>
      </c>
      <c r="IE16">
        <v>27.813931141868771</v>
      </c>
      <c r="IF16">
        <v>28.19849426545499</v>
      </c>
      <c r="IG16">
        <v>27.513500611650603</v>
      </c>
      <c r="IH16">
        <v>29.595618391961114</v>
      </c>
      <c r="II16">
        <v>39.238798786687681</v>
      </c>
      <c r="IJ16">
        <v>33.152126083426303</v>
      </c>
      <c r="IK16">
        <v>30.09311105038962</v>
      </c>
      <c r="IL16">
        <v>39.889984821766646</v>
      </c>
      <c r="IM16">
        <v>39.950406587163769</v>
      </c>
      <c r="IN16">
        <v>41.274496841085252</v>
      </c>
      <c r="IO16">
        <v>29.716887641190397</v>
      </c>
      <c r="IP16">
        <v>42.063332658725834</v>
      </c>
      <c r="IQ16">
        <v>25.410220358847408</v>
      </c>
      <c r="IR16">
        <v>36.468520031635634</v>
      </c>
      <c r="IS16">
        <v>35.704061564237982</v>
      </c>
      <c r="IT16">
        <v>39.070293519072166</v>
      </c>
      <c r="IU16">
        <v>31.634836222142336</v>
      </c>
      <c r="IV16">
        <v>29.711579274276126</v>
      </c>
      <c r="IW16">
        <v>38.540916939106069</v>
      </c>
      <c r="IX16">
        <v>21.062964599484992</v>
      </c>
      <c r="IY16">
        <v>26.905915151967161</v>
      </c>
      <c r="IZ16">
        <v>30.866906249452825</v>
      </c>
      <c r="JA16">
        <v>36.921601268455376</v>
      </c>
      <c r="JB16">
        <v>35.282599924618417</v>
      </c>
      <c r="JC16">
        <v>28.237728100191351</v>
      </c>
      <c r="JD16">
        <v>34.428048930787796</v>
      </c>
      <c r="JE16">
        <v>30.637334892659567</v>
      </c>
      <c r="JF16">
        <v>31.450157168365557</v>
      </c>
      <c r="JG16">
        <v>45.028113479180831</v>
      </c>
      <c r="JH16">
        <v>31.617072642099725</v>
      </c>
      <c r="JI16">
        <v>38.976824300734521</v>
      </c>
      <c r="JJ16">
        <v>44.07470592000864</v>
      </c>
      <c r="JK16">
        <v>34.437033469749977</v>
      </c>
      <c r="JL16">
        <v>33.421842198232014</v>
      </c>
      <c r="JM16">
        <v>36.629228848588674</v>
      </c>
      <c r="JN16">
        <v>34.147951376597895</v>
      </c>
      <c r="JO16">
        <v>33.244535190723632</v>
      </c>
      <c r="JP16">
        <v>38.527417409248002</v>
      </c>
      <c r="JQ16">
        <v>33.183548920577785</v>
      </c>
      <c r="JR16">
        <v>35.398323259776582</v>
      </c>
      <c r="JS16">
        <v>37.459692706819553</v>
      </c>
      <c r="JT16">
        <v>36.320490139394195</v>
      </c>
      <c r="JU16">
        <v>26.483872250864</v>
      </c>
      <c r="JV16">
        <v>26.055652305454306</v>
      </c>
      <c r="JW16">
        <v>31.491780350411837</v>
      </c>
      <c r="JX16">
        <v>31.887094077892879</v>
      </c>
      <c r="JY16">
        <v>52.366225275743204</v>
      </c>
      <c r="JZ16">
        <v>19.488722580889956</v>
      </c>
      <c r="KA16">
        <v>38.075201148565846</v>
      </c>
      <c r="KB16">
        <v>33.797175309343167</v>
      </c>
      <c r="KC16">
        <v>46.719590783464724</v>
      </c>
      <c r="KD16">
        <v>23.681150747889657</v>
      </c>
      <c r="KE16">
        <v>23.720330364789696</v>
      </c>
      <c r="KF16">
        <v>24.580288363554899</v>
      </c>
      <c r="KG16">
        <v>33.223375398111109</v>
      </c>
      <c r="KH16">
        <v>28.858818349788049</v>
      </c>
      <c r="KI16">
        <v>43.812363000105293</v>
      </c>
      <c r="KJ16">
        <v>32.320068280797685</v>
      </c>
      <c r="KK16">
        <v>39.606497294011561</v>
      </c>
      <c r="KL16">
        <v>35.090160193312578</v>
      </c>
      <c r="KM16">
        <v>28.48787586163645</v>
      </c>
      <c r="KN16">
        <v>38.551207415418787</v>
      </c>
      <c r="KO16">
        <v>41.560684468828171</v>
      </c>
      <c r="KP16">
        <v>33.559453807038622</v>
      </c>
      <c r="KQ16">
        <v>37.537849597311194</v>
      </c>
      <c r="KR16">
        <v>48.618901595440256</v>
      </c>
      <c r="KS16">
        <v>36.931742858120927</v>
      </c>
      <c r="KT16">
        <v>29.948200101232658</v>
      </c>
      <c r="KU16">
        <v>33.09504100083219</v>
      </c>
      <c r="KV16">
        <v>30.049938226768404</v>
      </c>
      <c r="KW16">
        <v>53.961040027653937</v>
      </c>
      <c r="KX16">
        <v>39.988957872176613</v>
      </c>
      <c r="KY16">
        <v>36.919086392235606</v>
      </c>
      <c r="KZ16">
        <v>25.080965889281877</v>
      </c>
      <c r="LA16">
        <v>40.40021220774198</v>
      </c>
      <c r="LB16">
        <v>33.034739831427629</v>
      </c>
      <c r="LC16">
        <v>17.492735207579141</v>
      </c>
      <c r="LD16">
        <v>50.179918372596134</v>
      </c>
      <c r="LE16">
        <v>40.093379387370831</v>
      </c>
      <c r="LF16">
        <v>34.231693756424427</v>
      </c>
      <c r="LG16">
        <v>28.488600023653241</v>
      </c>
      <c r="LH16">
        <v>43.616513087394928</v>
      </c>
      <c r="LI16">
        <v>27.842763397431163</v>
      </c>
      <c r="LJ16">
        <v>42.73314864707983</v>
      </c>
      <c r="LK16">
        <v>38.209718253900789</v>
      </c>
      <c r="LL16">
        <v>40.067677253573507</v>
      </c>
    </row>
    <row r="17" spans="1:324">
      <c r="A17" s="2">
        <v>0.125</v>
      </c>
      <c r="B17">
        <v>40.613537921581262</v>
      </c>
      <c r="C17">
        <v>23.626921022123764</v>
      </c>
      <c r="D17">
        <v>19.622677952176797</v>
      </c>
      <c r="E17">
        <v>32.924157046205409</v>
      </c>
      <c r="F17">
        <v>41.341879776230073</v>
      </c>
      <c r="G17">
        <v>34.512990128511305</v>
      </c>
      <c r="H17">
        <v>42.710359365378778</v>
      </c>
      <c r="I17">
        <v>37.513811727736183</v>
      </c>
      <c r="J17">
        <v>29.635556281418864</v>
      </c>
      <c r="K17">
        <v>54.261225478661871</v>
      </c>
      <c r="L17">
        <v>25.871423069184971</v>
      </c>
      <c r="M17">
        <v>31.944980407777308</v>
      </c>
      <c r="N17">
        <v>39.737597850804498</v>
      </c>
      <c r="O17">
        <v>46.292853301362598</v>
      </c>
      <c r="P17">
        <v>47.01122016897483</v>
      </c>
      <c r="Q17">
        <v>31.391005996932659</v>
      </c>
      <c r="R17">
        <v>27.92609001521522</v>
      </c>
      <c r="S17">
        <v>30.685121096519605</v>
      </c>
      <c r="T17">
        <v>34.712313575071683</v>
      </c>
      <c r="U17">
        <v>44.647285980790073</v>
      </c>
      <c r="V17">
        <v>39.500438740603101</v>
      </c>
      <c r="W17">
        <v>22.666952796374737</v>
      </c>
      <c r="X17">
        <v>25.807759102700537</v>
      </c>
      <c r="Y17">
        <v>30.548152102665245</v>
      </c>
      <c r="Z17">
        <v>56.149900799623353</v>
      </c>
      <c r="AA17">
        <v>34.973847363267808</v>
      </c>
      <c r="AB17">
        <v>29.606868177719065</v>
      </c>
      <c r="AC17">
        <v>33.811412601331291</v>
      </c>
      <c r="AD17">
        <v>29.042844487648232</v>
      </c>
      <c r="AE17">
        <v>28.298086339027719</v>
      </c>
      <c r="AF17">
        <v>45.022950818410962</v>
      </c>
      <c r="AG17">
        <v>25.245661953883644</v>
      </c>
      <c r="AH17">
        <v>26.300710429277196</v>
      </c>
      <c r="AI17">
        <v>25.481170489282857</v>
      </c>
      <c r="AJ17">
        <v>32.623753462540989</v>
      </c>
      <c r="AK17">
        <v>20.557357389641275</v>
      </c>
      <c r="AL17">
        <v>33.507393472972467</v>
      </c>
      <c r="AM17">
        <v>28.150428686105489</v>
      </c>
      <c r="AN17">
        <v>25.466371648577926</v>
      </c>
      <c r="AO17">
        <v>27.698458026415125</v>
      </c>
      <c r="AP17">
        <v>34.861160995315664</v>
      </c>
      <c r="AQ17">
        <v>19.01848030042466</v>
      </c>
      <c r="AR17">
        <v>43.64087404045673</v>
      </c>
      <c r="AS17">
        <v>53.465008049467926</v>
      </c>
      <c r="AT17">
        <v>21.635964127205032</v>
      </c>
      <c r="AU17">
        <v>27.890373723040625</v>
      </c>
      <c r="AV17">
        <v>34.940878832872876</v>
      </c>
      <c r="AW17">
        <v>31.012253489732519</v>
      </c>
      <c r="AX17">
        <v>27.660993108789661</v>
      </c>
      <c r="AY17">
        <v>66.768530182745081</v>
      </c>
      <c r="AZ17">
        <v>44.764210044070047</v>
      </c>
      <c r="BA17">
        <v>57.306824243119515</v>
      </c>
      <c r="BB17">
        <v>31.459756871413891</v>
      </c>
      <c r="BC17">
        <v>45.508909879372581</v>
      </c>
      <c r="BD17">
        <v>24.514054357702211</v>
      </c>
      <c r="BE17">
        <v>23.48514070418263</v>
      </c>
      <c r="BF17">
        <v>50.438222117007818</v>
      </c>
      <c r="BG17">
        <v>53.943599402269683</v>
      </c>
      <c r="BH17">
        <v>32.203854266676707</v>
      </c>
      <c r="BI17">
        <v>67.467267816625821</v>
      </c>
      <c r="BJ17">
        <v>52.597881278958745</v>
      </c>
      <c r="BK17">
        <v>43.826322710715075</v>
      </c>
      <c r="BL17">
        <v>44.437780378255034</v>
      </c>
      <c r="BM17">
        <v>40.841379557573447</v>
      </c>
      <c r="BN17">
        <v>52.431081170319374</v>
      </c>
      <c r="BO17">
        <v>48.178604000551388</v>
      </c>
      <c r="BP17">
        <v>51.203098245255873</v>
      </c>
      <c r="BQ17">
        <v>41.028066160642922</v>
      </c>
      <c r="BR17">
        <v>22.982701609231189</v>
      </c>
      <c r="BS17">
        <v>48.463470611286525</v>
      </c>
      <c r="BT17">
        <v>41.744735248439817</v>
      </c>
      <c r="BU17">
        <v>52.000157851854226</v>
      </c>
      <c r="BV17">
        <v>38.183319834029525</v>
      </c>
      <c r="BW17">
        <v>53.794037223754991</v>
      </c>
      <c r="BX17">
        <v>36.208309032110265</v>
      </c>
      <c r="BY17">
        <v>51.631191031630806</v>
      </c>
      <c r="BZ17">
        <v>38.261187395621711</v>
      </c>
      <c r="CA17">
        <v>50.404434727189198</v>
      </c>
      <c r="CB17">
        <v>43.154613021477068</v>
      </c>
      <c r="CC17">
        <v>61.19592920582253</v>
      </c>
      <c r="CD17">
        <v>47.077435355535293</v>
      </c>
      <c r="CE17">
        <v>66.155550634260649</v>
      </c>
      <c r="CF17">
        <v>46.439886765115936</v>
      </c>
      <c r="CG17">
        <v>50.568042365234461</v>
      </c>
      <c r="CH17">
        <v>34.555306586434469</v>
      </c>
      <c r="CI17">
        <v>33.523609969369694</v>
      </c>
      <c r="CJ17">
        <v>53.506976208841763</v>
      </c>
      <c r="CK17">
        <v>46.746268308503382</v>
      </c>
      <c r="CL17">
        <v>46.771440859650397</v>
      </c>
      <c r="CM17">
        <v>45.335352580321285</v>
      </c>
      <c r="CN17">
        <v>49.173356501202697</v>
      </c>
      <c r="CO17">
        <v>28.855485818715721</v>
      </c>
      <c r="CP17">
        <v>24.673215125331378</v>
      </c>
      <c r="CQ17">
        <v>52.209174323742523</v>
      </c>
      <c r="CR17">
        <v>34.786727274074757</v>
      </c>
      <c r="CS17">
        <v>30.164790448842304</v>
      </c>
      <c r="CT17">
        <v>45.375113512029785</v>
      </c>
      <c r="CU17">
        <v>15.429415397924846</v>
      </c>
      <c r="CV17">
        <v>30.275313789803555</v>
      </c>
      <c r="CW17">
        <v>47.777136332455363</v>
      </c>
      <c r="CX17">
        <v>36.212709803937635</v>
      </c>
      <c r="CY17">
        <v>44.647260701748351</v>
      </c>
      <c r="CZ17">
        <v>44.915510167864326</v>
      </c>
      <c r="DA17">
        <v>37.072469355481402</v>
      </c>
      <c r="DB17">
        <v>27.754700422717036</v>
      </c>
      <c r="DC17">
        <v>31.467242072891061</v>
      </c>
      <c r="DD17">
        <v>44.496419764347571</v>
      </c>
      <c r="DE17">
        <v>42.385475910518174</v>
      </c>
      <c r="DF17">
        <v>32.313978098930058</v>
      </c>
      <c r="DG17">
        <v>40.038280475390039</v>
      </c>
      <c r="DH17">
        <v>49.76856790115815</v>
      </c>
      <c r="DI17">
        <v>19.998103560995368</v>
      </c>
      <c r="DJ17">
        <v>39.201220379471295</v>
      </c>
      <c r="DK17">
        <v>48.321850605676232</v>
      </c>
      <c r="DL17">
        <v>45.605178024588376</v>
      </c>
      <c r="DM17">
        <v>40.362535429357443</v>
      </c>
      <c r="DN17">
        <v>51.656109064488739</v>
      </c>
      <c r="DO17">
        <v>42.040823572622124</v>
      </c>
      <c r="DP17">
        <v>39.712386447370065</v>
      </c>
      <c r="DQ17">
        <v>32.395712130019483</v>
      </c>
      <c r="DR17">
        <v>32.977292282411177</v>
      </c>
      <c r="DS17">
        <v>49.152062016071447</v>
      </c>
      <c r="DT17">
        <v>40.210961863024657</v>
      </c>
      <c r="DU17">
        <v>41.127041973893448</v>
      </c>
      <c r="DV17">
        <v>31.828617093654891</v>
      </c>
      <c r="DW17">
        <v>30.188609570773387</v>
      </c>
      <c r="DX17">
        <v>44.215738244807852</v>
      </c>
      <c r="DY17">
        <v>55.634646806691933</v>
      </c>
      <c r="DZ17">
        <v>45.275025251660267</v>
      </c>
      <c r="EA17">
        <v>38.306105207045817</v>
      </c>
      <c r="EB17">
        <v>45.814389607866289</v>
      </c>
      <c r="EC17">
        <v>44.170656117058783</v>
      </c>
      <c r="ED17">
        <v>33.391482155463095</v>
      </c>
      <c r="EE17">
        <v>55.199115386470808</v>
      </c>
      <c r="EF17">
        <v>65.384839300178925</v>
      </c>
      <c r="EG17">
        <v>26.616224136111235</v>
      </c>
      <c r="EH17">
        <v>25.556426889064021</v>
      </c>
      <c r="EI17">
        <v>27.772043221457626</v>
      </c>
      <c r="EJ17">
        <v>20.963363675672532</v>
      </c>
      <c r="EK17">
        <v>29.90104895637608</v>
      </c>
      <c r="EL17">
        <v>48.634441834742276</v>
      </c>
      <c r="EM17">
        <v>35.710247602708179</v>
      </c>
      <c r="EN17">
        <v>20.956262283256866</v>
      </c>
      <c r="EO17">
        <v>29.633649775784221</v>
      </c>
      <c r="EP17">
        <v>30.854921110658815</v>
      </c>
      <c r="EQ17">
        <v>20.456778785675578</v>
      </c>
      <c r="ER17">
        <v>46.775009405535684</v>
      </c>
      <c r="ES17">
        <v>20.573981875775385</v>
      </c>
      <c r="ET17">
        <v>48.977947945911545</v>
      </c>
      <c r="EU17">
        <v>37.549227116220486</v>
      </c>
      <c r="EV17">
        <v>47.978783731032379</v>
      </c>
      <c r="EW17">
        <v>38.200776890440089</v>
      </c>
      <c r="EX17">
        <v>32.924124429636912</v>
      </c>
      <c r="EY17">
        <v>26.762491715425575</v>
      </c>
      <c r="EZ17">
        <v>40.920153992062779</v>
      </c>
      <c r="FA17">
        <v>30.931327881455406</v>
      </c>
      <c r="FB17">
        <v>59.874902746143391</v>
      </c>
      <c r="FC17">
        <v>32.790662960789675</v>
      </c>
      <c r="FD17">
        <v>38.134402744412299</v>
      </c>
      <c r="FE17">
        <v>52.882370272361094</v>
      </c>
      <c r="FF17">
        <v>40.081492358881817</v>
      </c>
      <c r="FG17">
        <v>30.995760125195137</v>
      </c>
      <c r="FH17">
        <v>53.589128817622871</v>
      </c>
      <c r="FI17">
        <v>29.086948466609179</v>
      </c>
      <c r="FJ17">
        <v>46.416067713132335</v>
      </c>
      <c r="FK17">
        <v>32.557485520945399</v>
      </c>
      <c r="FL17">
        <v>19.964789004104798</v>
      </c>
      <c r="FM17">
        <v>33.146955758148593</v>
      </c>
      <c r="FN17">
        <v>41.075022272316644</v>
      </c>
      <c r="FO17">
        <v>39.733415045535978</v>
      </c>
      <c r="FP17">
        <v>33.614337029144316</v>
      </c>
      <c r="FQ17">
        <v>42.137481574609666</v>
      </c>
      <c r="FR17">
        <v>37.503285017688007</v>
      </c>
      <c r="FS17">
        <v>37.135872080734309</v>
      </c>
      <c r="FT17">
        <v>34.108062982340371</v>
      </c>
      <c r="FU17">
        <v>43.355292787261831</v>
      </c>
      <c r="FV17">
        <v>62.291757338377451</v>
      </c>
      <c r="FW17">
        <v>41.49399493574154</v>
      </c>
      <c r="FX17">
        <v>23.627126512984983</v>
      </c>
      <c r="FY17">
        <v>48.382384420884975</v>
      </c>
      <c r="FZ17">
        <v>56.849845502599557</v>
      </c>
      <c r="GA17">
        <v>50.282149900290044</v>
      </c>
      <c r="GB17">
        <v>62.142466607038827</v>
      </c>
      <c r="GC17">
        <v>30.830702775962568</v>
      </c>
      <c r="GD17">
        <v>50.926150936305667</v>
      </c>
      <c r="GE17">
        <v>41.190622583407823</v>
      </c>
      <c r="GF17">
        <v>38.342838834893925</v>
      </c>
      <c r="GG17">
        <v>26.968503571813436</v>
      </c>
      <c r="GH17">
        <v>25.348035145881671</v>
      </c>
      <c r="GI17">
        <v>43.348269454192376</v>
      </c>
      <c r="GJ17">
        <v>45.034315117517522</v>
      </c>
      <c r="GK17">
        <v>41.161769591665902</v>
      </c>
      <c r="GL17">
        <v>19.558403335062003</v>
      </c>
      <c r="GM17">
        <v>29.387436501134864</v>
      </c>
      <c r="GN17">
        <v>36.533167787207105</v>
      </c>
      <c r="GO17">
        <v>34.539823354162209</v>
      </c>
      <c r="GP17">
        <v>50.347622441992378</v>
      </c>
      <c r="GQ17">
        <v>53.410414849172824</v>
      </c>
      <c r="GR17">
        <v>41.092000957204277</v>
      </c>
      <c r="GS17">
        <v>47.520513774015996</v>
      </c>
      <c r="GT17">
        <v>36.134800984957316</v>
      </c>
      <c r="GU17">
        <v>46.068713333076388</v>
      </c>
      <c r="GV17">
        <v>55.720174294732018</v>
      </c>
      <c r="GW17">
        <v>48.657528526263768</v>
      </c>
      <c r="GX17">
        <v>27.870991774136957</v>
      </c>
      <c r="GY17">
        <v>42.785533181071528</v>
      </c>
      <c r="GZ17">
        <v>48.161883924170567</v>
      </c>
      <c r="HA17">
        <v>63.345072031077777</v>
      </c>
      <c r="HB17">
        <v>33.610742348039494</v>
      </c>
      <c r="HC17">
        <v>44.937444738740815</v>
      </c>
      <c r="HD17">
        <v>36.698360692871866</v>
      </c>
      <c r="HE17">
        <v>40.753763007914173</v>
      </c>
      <c r="HF17">
        <v>43.754301247762172</v>
      </c>
      <c r="HG17">
        <v>33.21206267274669</v>
      </c>
      <c r="HH17">
        <v>36.963784197320614</v>
      </c>
      <c r="HI17">
        <v>37.463619661206806</v>
      </c>
      <c r="HJ17">
        <v>37.93503852773938</v>
      </c>
      <c r="HK17">
        <v>42.042511969659984</v>
      </c>
      <c r="HL17">
        <v>47.516218585965632</v>
      </c>
      <c r="HM17">
        <v>31.579002316397624</v>
      </c>
      <c r="HN17">
        <v>42.516136536798243</v>
      </c>
      <c r="HO17">
        <v>59.349688516260869</v>
      </c>
      <c r="HP17">
        <v>42.033285630716406</v>
      </c>
      <c r="HQ17">
        <v>26.563004830692297</v>
      </c>
      <c r="HR17">
        <v>33.629848529917012</v>
      </c>
      <c r="HS17">
        <v>44.268239477865542</v>
      </c>
      <c r="HT17">
        <v>40.219612108468617</v>
      </c>
      <c r="HU17">
        <v>41.402089382105075</v>
      </c>
      <c r="HV17">
        <v>40.598873204783068</v>
      </c>
      <c r="HW17">
        <v>36.789453567536029</v>
      </c>
      <c r="HX17">
        <v>39.348598808090912</v>
      </c>
      <c r="HY17">
        <v>41.926806088755626</v>
      </c>
      <c r="HZ17">
        <v>33.787013883669815</v>
      </c>
      <c r="IA17">
        <v>16.749699970343901</v>
      </c>
      <c r="IB17">
        <v>27.677982089234394</v>
      </c>
      <c r="IC17">
        <v>40.220840021634274</v>
      </c>
      <c r="ID17">
        <v>42.342490480750428</v>
      </c>
      <c r="IE17">
        <v>27.637055792002833</v>
      </c>
      <c r="IF17">
        <v>29.471204184480435</v>
      </c>
      <c r="IG17">
        <v>26.650730899445005</v>
      </c>
      <c r="IH17">
        <v>29.04832155623571</v>
      </c>
      <c r="II17">
        <v>39.542434059188409</v>
      </c>
      <c r="IJ17">
        <v>31.233171772683171</v>
      </c>
      <c r="IK17">
        <v>28.739818294404863</v>
      </c>
      <c r="IL17">
        <v>39.500136427300056</v>
      </c>
      <c r="IM17">
        <v>39.717436908806341</v>
      </c>
      <c r="IN17">
        <v>40.758534269455758</v>
      </c>
      <c r="IO17">
        <v>28.454398610794179</v>
      </c>
      <c r="IP17">
        <v>40.859389996318086</v>
      </c>
      <c r="IQ17">
        <v>24.214760949497247</v>
      </c>
      <c r="IR17">
        <v>36.469222256558808</v>
      </c>
      <c r="IS17">
        <v>34.191203423821626</v>
      </c>
      <c r="IT17">
        <v>38.938619142537846</v>
      </c>
      <c r="IU17">
        <v>32.075375029029814</v>
      </c>
      <c r="IV17">
        <v>31.496784833357815</v>
      </c>
      <c r="IW17">
        <v>37.993489204543948</v>
      </c>
      <c r="IX17">
        <v>21.232618745230944</v>
      </c>
      <c r="IY17">
        <v>27.358821210286742</v>
      </c>
      <c r="IZ17">
        <v>29.525961693349764</v>
      </c>
      <c r="JA17">
        <v>35.882246705414182</v>
      </c>
      <c r="JB17">
        <v>38.789716320053209</v>
      </c>
      <c r="JC17">
        <v>26.226927571367202</v>
      </c>
      <c r="JD17">
        <v>34.582134311352192</v>
      </c>
      <c r="JE17">
        <v>27.743676841158663</v>
      </c>
      <c r="JF17">
        <v>29.502039618999838</v>
      </c>
      <c r="JG17">
        <v>45.65756248456097</v>
      </c>
      <c r="JH17">
        <v>29.863730756405641</v>
      </c>
      <c r="JI17">
        <v>37.544879358493532</v>
      </c>
      <c r="JJ17">
        <v>43.87261676541376</v>
      </c>
      <c r="JK17">
        <v>33.542313705906821</v>
      </c>
      <c r="JL17">
        <v>31.588017548308379</v>
      </c>
      <c r="JM17">
        <v>35.678864402301684</v>
      </c>
      <c r="JN17">
        <v>34.038371547062802</v>
      </c>
      <c r="JO17">
        <v>32.838234464610977</v>
      </c>
      <c r="JP17">
        <v>37.368264054811654</v>
      </c>
      <c r="JQ17">
        <v>33.882467261038343</v>
      </c>
      <c r="JR17">
        <v>34.338917576527948</v>
      </c>
      <c r="JS17">
        <v>36.644011533969675</v>
      </c>
      <c r="JT17">
        <v>35.924553989754614</v>
      </c>
      <c r="JU17">
        <v>24.691482514130779</v>
      </c>
      <c r="JV17">
        <v>25.950765627482657</v>
      </c>
      <c r="JW17">
        <v>32.505588592835352</v>
      </c>
      <c r="JX17">
        <v>31.900758970522229</v>
      </c>
      <c r="JY17">
        <v>53.241104370417347</v>
      </c>
      <c r="JZ17">
        <v>18.060545660641285</v>
      </c>
      <c r="KA17">
        <v>39.377305157291737</v>
      </c>
      <c r="KB17">
        <v>35.57256478804986</v>
      </c>
      <c r="KC17">
        <v>49.723327994905148</v>
      </c>
      <c r="KD17">
        <v>23.940598098984328</v>
      </c>
      <c r="KE17">
        <v>23.75538625924073</v>
      </c>
      <c r="KF17">
        <v>23.505316027558756</v>
      </c>
      <c r="KG17">
        <v>33.528768354541143</v>
      </c>
      <c r="KH17">
        <v>29.597644845201899</v>
      </c>
      <c r="KI17">
        <v>43.9642625088117</v>
      </c>
      <c r="KJ17">
        <v>32.298981243335099</v>
      </c>
      <c r="KK17">
        <v>40.353910082633845</v>
      </c>
      <c r="KL17">
        <v>37.040590345042297</v>
      </c>
      <c r="KM17">
        <v>26.61330186595011</v>
      </c>
      <c r="KN17">
        <v>37.506624750334467</v>
      </c>
      <c r="KO17">
        <v>42.303806279743441</v>
      </c>
      <c r="KP17">
        <v>33.982562346343194</v>
      </c>
      <c r="KQ17">
        <v>37.666949437872873</v>
      </c>
      <c r="KR17">
        <v>47.995928962594654</v>
      </c>
      <c r="KS17">
        <v>36.095101016860269</v>
      </c>
      <c r="KT17">
        <v>31.982966196453997</v>
      </c>
      <c r="KU17">
        <v>32.023752090306985</v>
      </c>
      <c r="KV17">
        <v>30.886684783492832</v>
      </c>
      <c r="KW17">
        <v>53.564500632224906</v>
      </c>
      <c r="KX17">
        <v>40.377034859139869</v>
      </c>
      <c r="KY17">
        <v>37.140858982278708</v>
      </c>
      <c r="KZ17">
        <v>25.94234199145793</v>
      </c>
      <c r="LA17">
        <v>40.512665853299175</v>
      </c>
      <c r="LB17">
        <v>31.905912473273883</v>
      </c>
      <c r="LC17">
        <v>15.597463952481558</v>
      </c>
      <c r="LD17">
        <v>49.813178904342443</v>
      </c>
      <c r="LE17">
        <v>40.835704303237875</v>
      </c>
      <c r="LF17">
        <v>33.213763025687015</v>
      </c>
      <c r="LG17">
        <v>27.026011782348242</v>
      </c>
      <c r="LH17">
        <v>44.18608108527831</v>
      </c>
      <c r="LI17">
        <v>27.125281856058272</v>
      </c>
      <c r="LJ17">
        <v>43.11221516582588</v>
      </c>
      <c r="LK17">
        <v>37.225417865192227</v>
      </c>
      <c r="LL17">
        <v>41.062344928341645</v>
      </c>
    </row>
    <row r="18" spans="1:324">
      <c r="A18" s="2">
        <v>0.13541666666666666</v>
      </c>
      <c r="B18">
        <v>37.357660799651512</v>
      </c>
      <c r="C18">
        <v>23.60934586274556</v>
      </c>
      <c r="D18">
        <v>20.186250332000121</v>
      </c>
      <c r="E18">
        <v>31.614910048991341</v>
      </c>
      <c r="F18">
        <v>41.149702393474747</v>
      </c>
      <c r="G18">
        <v>34.456143359233863</v>
      </c>
      <c r="H18">
        <v>44.216096103857517</v>
      </c>
      <c r="I18">
        <v>35.642130017509409</v>
      </c>
      <c r="J18">
        <v>28.896720856400442</v>
      </c>
      <c r="K18">
        <v>53.285678659973811</v>
      </c>
      <c r="L18">
        <v>25.822278294521283</v>
      </c>
      <c r="M18">
        <v>33.195126223975059</v>
      </c>
      <c r="N18">
        <v>40.748215443813002</v>
      </c>
      <c r="O18">
        <v>49.237306565253974</v>
      </c>
      <c r="P18">
        <v>46.799977028317599</v>
      </c>
      <c r="Q18">
        <v>32.481437375554059</v>
      </c>
      <c r="R18">
        <v>26.441642060377319</v>
      </c>
      <c r="S18">
        <v>30.224957419057461</v>
      </c>
      <c r="T18">
        <v>32.381322394867468</v>
      </c>
      <c r="U18">
        <v>43.721710151772832</v>
      </c>
      <c r="V18">
        <v>37.391441934363023</v>
      </c>
      <c r="W18">
        <v>20.780682990702051</v>
      </c>
      <c r="X18">
        <v>25.283711985263082</v>
      </c>
      <c r="Y18">
        <v>30.397146703373913</v>
      </c>
      <c r="Z18">
        <v>57.966002773632212</v>
      </c>
      <c r="AA18">
        <v>32.369824306862732</v>
      </c>
      <c r="AB18">
        <v>27.553320218899405</v>
      </c>
      <c r="AC18">
        <v>30.437402306975059</v>
      </c>
      <c r="AD18">
        <v>27.514989299438316</v>
      </c>
      <c r="AE18">
        <v>27.992950628556876</v>
      </c>
      <c r="AF18">
        <v>45.42727906440696</v>
      </c>
      <c r="AG18">
        <v>24.560780440799345</v>
      </c>
      <c r="AH18">
        <v>25.024859392885642</v>
      </c>
      <c r="AI18">
        <v>24.797064801473638</v>
      </c>
      <c r="AJ18">
        <v>30.492231244053027</v>
      </c>
      <c r="AK18">
        <v>19.933369859126611</v>
      </c>
      <c r="AL18">
        <v>33.022622556000059</v>
      </c>
      <c r="AM18">
        <v>27.542899655630485</v>
      </c>
      <c r="AN18">
        <v>26.336182220741563</v>
      </c>
      <c r="AO18">
        <v>24.99114462653889</v>
      </c>
      <c r="AP18">
        <v>35.036988584984577</v>
      </c>
      <c r="AQ18">
        <v>21.480412058133034</v>
      </c>
      <c r="AR18">
        <v>43.407441999045645</v>
      </c>
      <c r="AS18">
        <v>55.472096441962108</v>
      </c>
      <c r="AT18">
        <v>20.963165641222954</v>
      </c>
      <c r="AU18">
        <v>26.61349070328804</v>
      </c>
      <c r="AV18">
        <v>34.902721196680574</v>
      </c>
      <c r="AW18">
        <v>31.414957009947479</v>
      </c>
      <c r="AX18">
        <v>26.840837730955862</v>
      </c>
      <c r="AY18">
        <v>68.583155148507586</v>
      </c>
      <c r="AZ18">
        <v>44.868133329942687</v>
      </c>
      <c r="BA18">
        <v>56.54048654385258</v>
      </c>
      <c r="BB18">
        <v>31.057909909269863</v>
      </c>
      <c r="BC18">
        <v>45.096805730523343</v>
      </c>
      <c r="BD18">
        <v>23.011795094642668</v>
      </c>
      <c r="BE18">
        <v>22.340563438109839</v>
      </c>
      <c r="BF18">
        <v>51.298155025487212</v>
      </c>
      <c r="BG18">
        <v>54.014812865450992</v>
      </c>
      <c r="BH18">
        <v>30.708860162625975</v>
      </c>
      <c r="BI18">
        <v>68.692789111196518</v>
      </c>
      <c r="BJ18">
        <v>55.010522321139987</v>
      </c>
      <c r="BK18">
        <v>44.01008491332437</v>
      </c>
      <c r="BL18">
        <v>44.351729521917065</v>
      </c>
      <c r="BM18">
        <v>39.635909532005954</v>
      </c>
      <c r="BN18">
        <v>52.491507453493227</v>
      </c>
      <c r="BO18">
        <v>48.043489351322378</v>
      </c>
      <c r="BP18">
        <v>53.250140068771074</v>
      </c>
      <c r="BQ18">
        <v>39.086356701035058</v>
      </c>
      <c r="BR18">
        <v>21.713830511506117</v>
      </c>
      <c r="BS18">
        <v>49.342506819434234</v>
      </c>
      <c r="BT18">
        <v>42.53954545466128</v>
      </c>
      <c r="BU18">
        <v>51.749476409190414</v>
      </c>
      <c r="BV18">
        <v>38.410507771319168</v>
      </c>
      <c r="BW18">
        <v>52.566475163286441</v>
      </c>
      <c r="BX18">
        <v>35.789343688447573</v>
      </c>
      <c r="BY18">
        <v>51.806151334228574</v>
      </c>
      <c r="BZ18">
        <v>37.462391292179248</v>
      </c>
      <c r="CA18">
        <v>50.41550607674786</v>
      </c>
      <c r="CB18">
        <v>44.036471009436156</v>
      </c>
      <c r="CC18">
        <v>63.650255157696314</v>
      </c>
      <c r="CD18">
        <v>46.915026783504977</v>
      </c>
      <c r="CE18">
        <v>65.528488781415518</v>
      </c>
      <c r="CF18">
        <v>47.735448943944462</v>
      </c>
      <c r="CG18">
        <v>48.568121661366028</v>
      </c>
      <c r="CH18">
        <v>33.47550949371842</v>
      </c>
      <c r="CI18">
        <v>33.690276065182751</v>
      </c>
      <c r="CJ18">
        <v>55.094283143979148</v>
      </c>
      <c r="CK18">
        <v>47.365009628162909</v>
      </c>
      <c r="CL18">
        <v>47.366500432280787</v>
      </c>
      <c r="CM18">
        <v>47.209826312968737</v>
      </c>
      <c r="CN18">
        <v>50.213480301516412</v>
      </c>
      <c r="CO18">
        <v>28.342733581693313</v>
      </c>
      <c r="CP18">
        <v>23.873224213721549</v>
      </c>
      <c r="CQ18">
        <v>51.958715757821054</v>
      </c>
      <c r="CR18">
        <v>33.388682556736384</v>
      </c>
      <c r="CS18">
        <v>30.012486321455661</v>
      </c>
      <c r="CT18">
        <v>44.817768999080684</v>
      </c>
      <c r="CU18">
        <v>17.428056861717536</v>
      </c>
      <c r="CV18">
        <v>29.998118236593115</v>
      </c>
      <c r="CW18">
        <v>49.389002022206896</v>
      </c>
      <c r="CX18">
        <v>35.835241514400494</v>
      </c>
      <c r="CY18">
        <v>45.17962592895497</v>
      </c>
      <c r="CZ18">
        <v>45.23132049603695</v>
      </c>
      <c r="DA18">
        <v>34.61532473554157</v>
      </c>
      <c r="DB18">
        <v>27.638552776443738</v>
      </c>
      <c r="DC18">
        <v>28.55022088811441</v>
      </c>
      <c r="DD18">
        <v>43.261259544519625</v>
      </c>
      <c r="DE18">
        <v>42.742416701132157</v>
      </c>
      <c r="DF18">
        <v>32.574809423259481</v>
      </c>
      <c r="DG18">
        <v>38.886794944346242</v>
      </c>
      <c r="DH18">
        <v>49.364525355497143</v>
      </c>
      <c r="DI18">
        <v>19.949386860305175</v>
      </c>
      <c r="DJ18">
        <v>37.143877973888173</v>
      </c>
      <c r="DK18">
        <v>48.296604539983704</v>
      </c>
      <c r="DL18">
        <v>48.049997912042812</v>
      </c>
      <c r="DM18">
        <v>39.733743172926452</v>
      </c>
      <c r="DN18">
        <v>51.72284898799203</v>
      </c>
      <c r="DO18">
        <v>40.144810303838874</v>
      </c>
      <c r="DP18">
        <v>38.171416406501272</v>
      </c>
      <c r="DQ18">
        <v>32.057265398272392</v>
      </c>
      <c r="DR18">
        <v>30.961010632271286</v>
      </c>
      <c r="DS18">
        <v>49.989350979837646</v>
      </c>
      <c r="DT18">
        <v>41.70851342595239</v>
      </c>
      <c r="DU18">
        <v>41.773744682232618</v>
      </c>
      <c r="DV18">
        <v>32.313611829478319</v>
      </c>
      <c r="DW18">
        <v>30.260443863943344</v>
      </c>
      <c r="DX18">
        <v>46.022555345418965</v>
      </c>
      <c r="DY18">
        <v>55.443657295605192</v>
      </c>
      <c r="DZ18">
        <v>43.039809223656718</v>
      </c>
      <c r="EA18">
        <v>37.62579886669112</v>
      </c>
      <c r="EB18">
        <v>44.981161521498166</v>
      </c>
      <c r="EC18">
        <v>42.75034476673077</v>
      </c>
      <c r="ED18">
        <v>30.762808453304093</v>
      </c>
      <c r="EE18">
        <v>52.995391159192273</v>
      </c>
      <c r="EF18">
        <v>65.476024631516125</v>
      </c>
      <c r="EG18">
        <v>27.3103760849447</v>
      </c>
      <c r="EH18">
        <v>26.029796102137425</v>
      </c>
      <c r="EI18">
        <v>26.477961210464031</v>
      </c>
      <c r="EJ18">
        <v>21.046996343687574</v>
      </c>
      <c r="EK18">
        <v>29.789822467350508</v>
      </c>
      <c r="EL18">
        <v>46.594093995074182</v>
      </c>
      <c r="EM18">
        <v>36.445398094699662</v>
      </c>
      <c r="EN18">
        <v>20.291218317891957</v>
      </c>
      <c r="EO18">
        <v>29.522410641214627</v>
      </c>
      <c r="EP18">
        <v>30.606707049149815</v>
      </c>
      <c r="EQ18">
        <v>20.746104961008037</v>
      </c>
      <c r="ER18">
        <v>44.903109903099576</v>
      </c>
      <c r="ES18">
        <v>21.832821818622463</v>
      </c>
      <c r="ET18">
        <v>48.911686456965064</v>
      </c>
      <c r="EU18">
        <v>37.840416442519121</v>
      </c>
      <c r="EV18">
        <v>48.22229725356334</v>
      </c>
      <c r="EW18">
        <v>36.695838455608545</v>
      </c>
      <c r="EX18">
        <v>31.527099646329106</v>
      </c>
      <c r="EY18">
        <v>25.800298315274517</v>
      </c>
      <c r="EZ18">
        <v>38.28580607146511</v>
      </c>
      <c r="FA18">
        <v>28.068388695103117</v>
      </c>
      <c r="FB18">
        <v>61.405176646355095</v>
      </c>
      <c r="FC18">
        <v>32.010574554062202</v>
      </c>
      <c r="FD18">
        <v>39.840996981302169</v>
      </c>
      <c r="FE18">
        <v>54.863573818907653</v>
      </c>
      <c r="FF18">
        <v>39.974337829217248</v>
      </c>
      <c r="FG18">
        <v>32.297541946684625</v>
      </c>
      <c r="FH18">
        <v>51.776738491607532</v>
      </c>
      <c r="FI18">
        <v>29.055320359062932</v>
      </c>
      <c r="FJ18">
        <v>45.144880292003961</v>
      </c>
      <c r="FK18">
        <v>33.844224367660402</v>
      </c>
      <c r="FL18">
        <v>21.102573428331048</v>
      </c>
      <c r="FM18">
        <v>32.302095082925305</v>
      </c>
      <c r="FN18">
        <v>38.227749016171977</v>
      </c>
      <c r="FO18">
        <v>38.360607280491038</v>
      </c>
      <c r="FP18">
        <v>33.589425765617541</v>
      </c>
      <c r="FQ18">
        <v>42.046676586379661</v>
      </c>
      <c r="FR18">
        <v>39.153642003125348</v>
      </c>
      <c r="FS18">
        <v>38.209204187791066</v>
      </c>
      <c r="FT18">
        <v>32.045680912366791</v>
      </c>
      <c r="FU18">
        <v>43.081858257000114</v>
      </c>
      <c r="FV18">
        <v>62.187766046223544</v>
      </c>
      <c r="FW18">
        <v>41.657310116105101</v>
      </c>
      <c r="FX18">
        <v>23.603908336016723</v>
      </c>
      <c r="FY18">
        <v>48.398913998272626</v>
      </c>
      <c r="FZ18">
        <v>54.513950807897139</v>
      </c>
      <c r="GA18">
        <v>48.014118166130274</v>
      </c>
      <c r="GB18">
        <v>62.814744406940022</v>
      </c>
      <c r="GC18">
        <v>30.984324044194029</v>
      </c>
      <c r="GD18">
        <v>50.989371637454703</v>
      </c>
      <c r="GE18">
        <v>41.93616749270695</v>
      </c>
      <c r="GF18">
        <v>40.972884799535244</v>
      </c>
      <c r="GG18">
        <v>26.499699895141173</v>
      </c>
      <c r="GH18">
        <v>27.40144990047413</v>
      </c>
      <c r="GI18">
        <v>43.904912052503498</v>
      </c>
      <c r="GJ18">
        <v>45.340457926596386</v>
      </c>
      <c r="GK18">
        <v>42.702819949814028</v>
      </c>
      <c r="GL18">
        <v>22.011703668027526</v>
      </c>
      <c r="GM18">
        <v>31.208671918385999</v>
      </c>
      <c r="GN18">
        <v>36.072319388856627</v>
      </c>
      <c r="GO18">
        <v>37.819339128998038</v>
      </c>
      <c r="GP18">
        <v>51.258412165755487</v>
      </c>
      <c r="GQ18">
        <v>55.816807111389814</v>
      </c>
      <c r="GR18">
        <v>40.014078585834696</v>
      </c>
      <c r="GS18">
        <v>45.090550722525542</v>
      </c>
      <c r="GT18">
        <v>36.860375257315283</v>
      </c>
      <c r="GU18">
        <v>44.079147101119375</v>
      </c>
      <c r="GV18">
        <v>56.973191036822278</v>
      </c>
      <c r="GW18">
        <v>47.789624747800367</v>
      </c>
      <c r="GX18">
        <v>32.034519677281324</v>
      </c>
      <c r="GY18">
        <v>43.011180175045602</v>
      </c>
      <c r="GZ18">
        <v>49.434363189563598</v>
      </c>
      <c r="HA18">
        <v>60.279938391055566</v>
      </c>
      <c r="HB18">
        <v>34.134962228323609</v>
      </c>
      <c r="HC18">
        <v>44.630016627220719</v>
      </c>
      <c r="HD18">
        <v>39.335799284266194</v>
      </c>
      <c r="HE18">
        <v>37.858061498059314</v>
      </c>
      <c r="HF18">
        <v>45.038436490579983</v>
      </c>
      <c r="HG18">
        <v>32.979704936567899</v>
      </c>
      <c r="HH18">
        <v>36.462083732968537</v>
      </c>
      <c r="HI18">
        <v>36.585979570338381</v>
      </c>
      <c r="HJ18">
        <v>39.186143234853731</v>
      </c>
      <c r="HK18">
        <v>39.569509947980464</v>
      </c>
      <c r="HL18">
        <v>48.370219533942091</v>
      </c>
      <c r="HM18">
        <v>33.674533653182571</v>
      </c>
      <c r="HN18">
        <v>44.333625878928771</v>
      </c>
      <c r="HO18">
        <v>59.295019443602577</v>
      </c>
      <c r="HP18">
        <v>43.408167672058781</v>
      </c>
      <c r="HQ18">
        <v>26.551468794547201</v>
      </c>
      <c r="HR18">
        <v>34.359135367029403</v>
      </c>
      <c r="HS18">
        <v>45.028204503278872</v>
      </c>
      <c r="HT18">
        <v>42.660512948991993</v>
      </c>
      <c r="HU18">
        <v>40.585151675626904</v>
      </c>
      <c r="HV18">
        <v>41.157299929930033</v>
      </c>
      <c r="HW18">
        <v>36.918455757440839</v>
      </c>
      <c r="HX18">
        <v>38.342887668107224</v>
      </c>
      <c r="HY18">
        <v>41.384477257586703</v>
      </c>
      <c r="HZ18">
        <v>35.562533638361174</v>
      </c>
      <c r="IA18">
        <v>17.940780711172216</v>
      </c>
      <c r="IB18">
        <v>27.744821714057252</v>
      </c>
      <c r="IC18">
        <v>39.863653691206807</v>
      </c>
      <c r="ID18">
        <v>40.131170898211408</v>
      </c>
      <c r="IE18">
        <v>27.454221777140884</v>
      </c>
      <c r="IF18">
        <v>28.889207995952013</v>
      </c>
      <c r="IG18">
        <v>26.473052301453805</v>
      </c>
      <c r="IH18">
        <v>30.251093663641218</v>
      </c>
      <c r="II18">
        <v>39.492703462816131</v>
      </c>
      <c r="IJ18">
        <v>31.203513181793163</v>
      </c>
      <c r="IK18">
        <v>28.88052865944702</v>
      </c>
      <c r="IL18">
        <v>39.173415474248678</v>
      </c>
      <c r="IM18">
        <v>37.972360089641654</v>
      </c>
      <c r="IN18">
        <v>39.8933620294465</v>
      </c>
      <c r="IO18">
        <v>28.604107688044657</v>
      </c>
      <c r="IP18">
        <v>40.512335042429932</v>
      </c>
      <c r="IQ18">
        <v>26.019877982905257</v>
      </c>
      <c r="IR18">
        <v>36.085831825084632</v>
      </c>
      <c r="IS18">
        <v>34.358611739235023</v>
      </c>
      <c r="IT18">
        <v>41.290518144835161</v>
      </c>
      <c r="IU18">
        <v>32.108744249575452</v>
      </c>
      <c r="IV18">
        <v>31.885556279836674</v>
      </c>
      <c r="IW18">
        <v>38.853041864319714</v>
      </c>
      <c r="IX18">
        <v>21.425635328240947</v>
      </c>
      <c r="IY18">
        <v>27.567315765190632</v>
      </c>
      <c r="IZ18">
        <v>29.841605740760919</v>
      </c>
      <c r="JA18">
        <v>36.60486401847303</v>
      </c>
      <c r="JB18">
        <v>39.237505616663803</v>
      </c>
      <c r="JC18">
        <v>27.493182462593996</v>
      </c>
      <c r="JD18">
        <v>36.819461929561683</v>
      </c>
      <c r="JE18">
        <v>27.253686863857077</v>
      </c>
      <c r="JF18">
        <v>28.825047599448443</v>
      </c>
      <c r="JG18">
        <v>42.490500406765008</v>
      </c>
      <c r="JH18">
        <v>29.079123951877943</v>
      </c>
      <c r="JI18">
        <v>35.335346851592178</v>
      </c>
      <c r="JJ18">
        <v>41.193290644862387</v>
      </c>
      <c r="JK18">
        <v>31.931572482380545</v>
      </c>
      <c r="JL18">
        <v>31.332769870396948</v>
      </c>
      <c r="JM18">
        <v>31.71186719822861</v>
      </c>
      <c r="JN18">
        <v>36.635602654415479</v>
      </c>
      <c r="JO18">
        <v>31.35515704084143</v>
      </c>
      <c r="JP18">
        <v>35.031849731464817</v>
      </c>
      <c r="JQ18">
        <v>33.459907776284581</v>
      </c>
      <c r="JR18">
        <v>33.968774364143123</v>
      </c>
      <c r="JS18">
        <v>36.537163235594171</v>
      </c>
      <c r="JT18">
        <v>34.025869717454839</v>
      </c>
      <c r="JU18">
        <v>23.874105525215246</v>
      </c>
      <c r="JV18">
        <v>26.19433142532559</v>
      </c>
      <c r="JW18">
        <v>32.771330146180858</v>
      </c>
      <c r="JX18">
        <v>35.250173217586863</v>
      </c>
      <c r="JY18">
        <v>52.66631979590894</v>
      </c>
      <c r="JZ18">
        <v>19.878675727596388</v>
      </c>
      <c r="KA18">
        <v>39.561936516857628</v>
      </c>
      <c r="KB18">
        <v>33.703749201918363</v>
      </c>
      <c r="KC18">
        <v>50.713842086752436</v>
      </c>
      <c r="KD18">
        <v>25.60315937816852</v>
      </c>
      <c r="KE18">
        <v>23.562055165085543</v>
      </c>
      <c r="KF18">
        <v>23.766722644090496</v>
      </c>
      <c r="KG18">
        <v>31.678691890108858</v>
      </c>
      <c r="KH18">
        <v>29.796868941054743</v>
      </c>
      <c r="KI18">
        <v>42.920205061374865</v>
      </c>
      <c r="KJ18">
        <v>33.981183585054751</v>
      </c>
      <c r="KK18">
        <v>41.346614836022198</v>
      </c>
      <c r="KL18">
        <v>38.068574080180809</v>
      </c>
      <c r="KM18">
        <v>25.767659063243865</v>
      </c>
      <c r="KN18">
        <v>35.601945284266598</v>
      </c>
      <c r="KO18">
        <v>43.364438279430445</v>
      </c>
      <c r="KP18">
        <v>35.690809003562109</v>
      </c>
      <c r="KQ18">
        <v>36.606927529853472</v>
      </c>
      <c r="KR18">
        <v>46.389819028553823</v>
      </c>
      <c r="KS18">
        <v>33.261368707018384</v>
      </c>
      <c r="KT18">
        <v>32.694100954211173</v>
      </c>
      <c r="KU18">
        <v>31.302531537585082</v>
      </c>
      <c r="KV18">
        <v>31.438936647434254</v>
      </c>
      <c r="KW18">
        <v>52.534647290983173</v>
      </c>
      <c r="KX18">
        <v>39.68712928782854</v>
      </c>
      <c r="KY18">
        <v>37.862116037586688</v>
      </c>
      <c r="KZ18">
        <v>28.555077899883891</v>
      </c>
      <c r="LA18">
        <v>39.525475135145975</v>
      </c>
      <c r="LB18">
        <v>30.932881987105397</v>
      </c>
      <c r="LC18">
        <v>15.475261797875765</v>
      </c>
      <c r="LD18">
        <v>50.65286364088275</v>
      </c>
      <c r="LE18">
        <v>38.667846388380113</v>
      </c>
      <c r="LF18">
        <v>32.235899305579508</v>
      </c>
      <c r="LG18">
        <v>26.532008041887661</v>
      </c>
      <c r="LH18">
        <v>45.079978095946366</v>
      </c>
      <c r="LI18">
        <v>27.940951956370849</v>
      </c>
      <c r="LJ18">
        <v>43.976955431552305</v>
      </c>
      <c r="LK18">
        <v>36.5482894425732</v>
      </c>
      <c r="LL18">
        <v>39.792505627078313</v>
      </c>
    </row>
    <row r="19" spans="1:324">
      <c r="A19" s="2">
        <v>0.14583333333333334</v>
      </c>
      <c r="B19">
        <v>34.10178367772177</v>
      </c>
      <c r="C19">
        <v>23.591770703367352</v>
      </c>
      <c r="D19">
        <v>20.749822711823445</v>
      </c>
      <c r="E19">
        <v>30.30566305177727</v>
      </c>
      <c r="F19">
        <v>40.957525010719422</v>
      </c>
      <c r="G19">
        <v>34.399296589956421</v>
      </c>
      <c r="H19">
        <v>45.721832842336262</v>
      </c>
      <c r="I19">
        <v>33.770448307282635</v>
      </c>
      <c r="J19">
        <v>28.157885431382017</v>
      </c>
      <c r="K19">
        <v>52.310131841285752</v>
      </c>
      <c r="L19">
        <v>25.773133519857602</v>
      </c>
      <c r="M19">
        <v>34.44527204017281</v>
      </c>
      <c r="N19">
        <v>41.758833036821507</v>
      </c>
      <c r="O19">
        <v>52.181759829145349</v>
      </c>
      <c r="P19">
        <v>46.588733887660368</v>
      </c>
      <c r="Q19">
        <v>33.571868754175462</v>
      </c>
      <c r="R19">
        <v>24.957194105539411</v>
      </c>
      <c r="S19">
        <v>29.764793741595319</v>
      </c>
      <c r="T19">
        <v>30.050331214663242</v>
      </c>
      <c r="U19">
        <v>42.796134322755599</v>
      </c>
      <c r="V19">
        <v>35.282445128122944</v>
      </c>
      <c r="W19">
        <v>18.894413185029368</v>
      </c>
      <c r="X19">
        <v>24.759664867825627</v>
      </c>
      <c r="Y19">
        <v>30.246141304082578</v>
      </c>
      <c r="Z19">
        <v>59.782104747641071</v>
      </c>
      <c r="AA19">
        <v>29.765801250457667</v>
      </c>
      <c r="AB19">
        <v>25.499772260079745</v>
      </c>
      <c r="AC19">
        <v>27.063392012618824</v>
      </c>
      <c r="AD19">
        <v>25.987134111228396</v>
      </c>
      <c r="AE19">
        <v>27.68781491808603</v>
      </c>
      <c r="AF19">
        <v>45.831607310402958</v>
      </c>
      <c r="AG19">
        <v>23.875898927715049</v>
      </c>
      <c r="AH19">
        <v>23.749008356494095</v>
      </c>
      <c r="AI19">
        <v>24.11295911366442</v>
      </c>
      <c r="AJ19">
        <v>28.360709025565065</v>
      </c>
      <c r="AK19">
        <v>19.309382328611946</v>
      </c>
      <c r="AL19">
        <v>32.537851639027643</v>
      </c>
      <c r="AM19">
        <v>26.935370625155485</v>
      </c>
      <c r="AN19">
        <v>27.205992792905199</v>
      </c>
      <c r="AO19">
        <v>22.283831226662656</v>
      </c>
      <c r="AP19">
        <v>35.212816174653497</v>
      </c>
      <c r="AQ19">
        <v>23.942343815841404</v>
      </c>
      <c r="AR19">
        <v>43.174009957634567</v>
      </c>
      <c r="AS19">
        <v>57.479184834456284</v>
      </c>
      <c r="AT19">
        <v>20.290367155240876</v>
      </c>
      <c r="AU19">
        <v>25.336607683535455</v>
      </c>
      <c r="AV19">
        <v>34.864563560488271</v>
      </c>
      <c r="AW19">
        <v>31.817660530162442</v>
      </c>
      <c r="AX19">
        <v>26.020682353122062</v>
      </c>
      <c r="AY19">
        <v>70.397780114270077</v>
      </c>
      <c r="AZ19">
        <v>44.972056615815319</v>
      </c>
      <c r="BA19">
        <v>55.77414884458566</v>
      </c>
      <c r="BB19">
        <v>30.656062947125839</v>
      </c>
      <c r="BC19">
        <v>44.684701581674112</v>
      </c>
      <c r="BD19">
        <v>21.509535831583122</v>
      </c>
      <c r="BE19">
        <v>21.195986172037049</v>
      </c>
      <c r="BF19">
        <v>52.158087933966613</v>
      </c>
      <c r="BG19">
        <v>54.086026328632293</v>
      </c>
      <c r="BH19">
        <v>29.213866058575242</v>
      </c>
      <c r="BI19">
        <v>69.918310405767215</v>
      </c>
      <c r="BJ19">
        <v>57.423163363321223</v>
      </c>
      <c r="BK19">
        <v>44.193847115933664</v>
      </c>
      <c r="BL19">
        <v>44.265678665579095</v>
      </c>
      <c r="BM19">
        <v>38.430439506438447</v>
      </c>
      <c r="BN19">
        <v>52.551933736667081</v>
      </c>
      <c r="BO19">
        <v>47.908374702093383</v>
      </c>
      <c r="BP19">
        <v>55.297181892286275</v>
      </c>
      <c r="BQ19">
        <v>37.144647241427201</v>
      </c>
      <c r="BR19">
        <v>20.444959413781046</v>
      </c>
      <c r="BS19">
        <v>50.22154302758193</v>
      </c>
      <c r="BT19">
        <v>43.334355660882757</v>
      </c>
      <c r="BU19">
        <v>51.49879496652661</v>
      </c>
      <c r="BV19">
        <v>38.637695708608803</v>
      </c>
      <c r="BW19">
        <v>51.338913102817891</v>
      </c>
      <c r="BX19">
        <v>35.370378344784868</v>
      </c>
      <c r="BY19">
        <v>51.981111636826334</v>
      </c>
      <c r="BZ19">
        <v>36.663595188736792</v>
      </c>
      <c r="CA19">
        <v>50.426577426306523</v>
      </c>
      <c r="CB19">
        <v>44.918328997395243</v>
      </c>
      <c r="CC19">
        <v>66.104581109570091</v>
      </c>
      <c r="CD19">
        <v>46.752618211474655</v>
      </c>
      <c r="CE19">
        <v>64.901426928570373</v>
      </c>
      <c r="CF19">
        <v>49.031011122772981</v>
      </c>
      <c r="CG19">
        <v>46.568200957497602</v>
      </c>
      <c r="CH19">
        <v>32.39571240100237</v>
      </c>
      <c r="CI19">
        <v>33.856942160995814</v>
      </c>
      <c r="CJ19">
        <v>56.681590079116532</v>
      </c>
      <c r="CK19">
        <v>47.983750947822443</v>
      </c>
      <c r="CL19">
        <v>47.961560004911185</v>
      </c>
      <c r="CM19">
        <v>49.084300045616189</v>
      </c>
      <c r="CN19">
        <v>51.253604101830113</v>
      </c>
      <c r="CO19">
        <v>27.829981344670898</v>
      </c>
      <c r="CP19">
        <v>23.073233302111724</v>
      </c>
      <c r="CQ19">
        <v>51.708257191899577</v>
      </c>
      <c r="CR19">
        <v>31.990637839398016</v>
      </c>
      <c r="CS19">
        <v>29.860182194069022</v>
      </c>
      <c r="CT19">
        <v>44.260424486131583</v>
      </c>
      <c r="CU19">
        <v>19.426698325510227</v>
      </c>
      <c r="CV19">
        <v>29.720922683382675</v>
      </c>
      <c r="CW19">
        <v>51.000867711958428</v>
      </c>
      <c r="CX19">
        <v>35.457773224863345</v>
      </c>
      <c r="CY19">
        <v>45.711991156161581</v>
      </c>
      <c r="CZ19">
        <v>45.547130824209567</v>
      </c>
      <c r="DA19">
        <v>32.158180115601752</v>
      </c>
      <c r="DB19">
        <v>27.522405130170437</v>
      </c>
      <c r="DC19">
        <v>25.633199703337766</v>
      </c>
      <c r="DD19">
        <v>42.026099324691678</v>
      </c>
      <c r="DE19">
        <v>43.099357491746133</v>
      </c>
      <c r="DF19">
        <v>32.835640747588904</v>
      </c>
      <c r="DG19">
        <v>37.735309413302438</v>
      </c>
      <c r="DH19">
        <v>48.96048280983613</v>
      </c>
      <c r="DI19">
        <v>19.900670159614979</v>
      </c>
      <c r="DJ19">
        <v>35.086535568305052</v>
      </c>
      <c r="DK19">
        <v>48.271358474291191</v>
      </c>
      <c r="DL19">
        <v>50.494817799497248</v>
      </c>
      <c r="DM19">
        <v>39.104950916495461</v>
      </c>
      <c r="DN19">
        <v>51.789588911495329</v>
      </c>
      <c r="DO19">
        <v>38.248797035055624</v>
      </c>
      <c r="DP19">
        <v>36.63044636563248</v>
      </c>
      <c r="DQ19">
        <v>31.718818666525301</v>
      </c>
      <c r="DR19">
        <v>28.944728982131391</v>
      </c>
      <c r="DS19">
        <v>50.826639943603844</v>
      </c>
      <c r="DT19">
        <v>43.206064988880129</v>
      </c>
      <c r="DU19">
        <v>42.420447390571795</v>
      </c>
      <c r="DV19">
        <v>32.798606565301753</v>
      </c>
      <c r="DW19">
        <v>30.332278157113301</v>
      </c>
      <c r="DX19">
        <v>47.829372446030078</v>
      </c>
      <c r="DY19">
        <v>55.252667784518437</v>
      </c>
      <c r="DZ19">
        <v>40.804593195653169</v>
      </c>
      <c r="EA19">
        <v>36.945492526336423</v>
      </c>
      <c r="EB19">
        <v>44.147933435130042</v>
      </c>
      <c r="EC19">
        <v>41.330033416402742</v>
      </c>
      <c r="ED19">
        <v>28.134134751145087</v>
      </c>
      <c r="EE19">
        <v>50.791666931913745</v>
      </c>
      <c r="EF19">
        <v>65.56720996285334</v>
      </c>
      <c r="EG19">
        <v>28.004528033778161</v>
      </c>
      <c r="EH19">
        <v>26.503165315210833</v>
      </c>
      <c r="EI19">
        <v>25.183879199470436</v>
      </c>
      <c r="EJ19">
        <v>21.130629011702613</v>
      </c>
      <c r="EK19">
        <v>29.678595978324928</v>
      </c>
      <c r="EL19">
        <v>44.553746155406095</v>
      </c>
      <c r="EM19">
        <v>37.18054858669116</v>
      </c>
      <c r="EN19">
        <v>19.626174352527048</v>
      </c>
      <c r="EO19">
        <v>29.411171506645029</v>
      </c>
      <c r="EP19">
        <v>30.358492987640819</v>
      </c>
      <c r="EQ19">
        <v>21.035431136340488</v>
      </c>
      <c r="ER19">
        <v>43.031210400663468</v>
      </c>
      <c r="ES19">
        <v>23.091661761469542</v>
      </c>
      <c r="ET19">
        <v>48.845424968018577</v>
      </c>
      <c r="EU19">
        <v>38.131605768817749</v>
      </c>
      <c r="EV19">
        <v>48.465810776094301</v>
      </c>
      <c r="EW19">
        <v>35.190900020777001</v>
      </c>
      <c r="EX19">
        <v>30.130074863021303</v>
      </c>
      <c r="EY19">
        <v>24.838104915123463</v>
      </c>
      <c r="EZ19">
        <v>35.651458150867448</v>
      </c>
      <c r="FA19">
        <v>25.205449508750828</v>
      </c>
      <c r="FB19">
        <v>62.935450546566791</v>
      </c>
      <c r="FC19">
        <v>31.230486147334737</v>
      </c>
      <c r="FD19">
        <v>41.547591218192039</v>
      </c>
      <c r="FE19">
        <v>56.844777365454206</v>
      </c>
      <c r="FF19">
        <v>39.867183299552678</v>
      </c>
      <c r="FG19">
        <v>33.599323768174116</v>
      </c>
      <c r="FH19">
        <v>49.964348165592199</v>
      </c>
      <c r="FI19">
        <v>29.023692251516685</v>
      </c>
      <c r="FJ19">
        <v>43.873692870875587</v>
      </c>
      <c r="FK19">
        <v>35.130963214375413</v>
      </c>
      <c r="FL19">
        <v>22.240357852557302</v>
      </c>
      <c r="FM19">
        <v>31.457234407702025</v>
      </c>
      <c r="FN19">
        <v>35.380475760027302</v>
      </c>
      <c r="FO19">
        <v>36.987799515446099</v>
      </c>
      <c r="FP19">
        <v>33.564514502090773</v>
      </c>
      <c r="FQ19">
        <v>41.955871598149656</v>
      </c>
      <c r="FR19">
        <v>40.803998988562697</v>
      </c>
      <c r="FS19">
        <v>39.282536294847823</v>
      </c>
      <c r="FT19">
        <v>29.983298842393207</v>
      </c>
      <c r="FU19">
        <v>42.808423726738404</v>
      </c>
      <c r="FV19">
        <v>62.083774754069637</v>
      </c>
      <c r="FW19">
        <v>41.820625296468663</v>
      </c>
      <c r="FX19">
        <v>23.580690159048466</v>
      </c>
      <c r="FY19">
        <v>48.415443575660269</v>
      </c>
      <c r="FZ19">
        <v>52.178056113194735</v>
      </c>
      <c r="GA19">
        <v>45.746086431970511</v>
      </c>
      <c r="GB19">
        <v>63.487022206841218</v>
      </c>
      <c r="GC19">
        <v>31.137945312425483</v>
      </c>
      <c r="GD19">
        <v>51.052592338603731</v>
      </c>
      <c r="GE19">
        <v>42.681712402006077</v>
      </c>
      <c r="GF19">
        <v>43.60293076417657</v>
      </c>
      <c r="GG19">
        <v>26.030896218468911</v>
      </c>
      <c r="GH19">
        <v>29.454864655066597</v>
      </c>
      <c r="GI19">
        <v>44.46155465081462</v>
      </c>
      <c r="GJ19">
        <v>45.64660073567525</v>
      </c>
      <c r="GK19">
        <v>44.243870307962155</v>
      </c>
      <c r="GL19">
        <v>24.465004000993041</v>
      </c>
      <c r="GM19">
        <v>33.029907335637134</v>
      </c>
      <c r="GN19">
        <v>35.611470990506135</v>
      </c>
      <c r="GO19">
        <v>41.098854903833875</v>
      </c>
      <c r="GP19">
        <v>52.169201889518604</v>
      </c>
      <c r="GQ19">
        <v>58.223199373606803</v>
      </c>
      <c r="GR19">
        <v>38.936156214465115</v>
      </c>
      <c r="GS19">
        <v>42.660587671035088</v>
      </c>
      <c r="GT19">
        <v>37.585949529673258</v>
      </c>
      <c r="GU19">
        <v>42.089580869162369</v>
      </c>
      <c r="GV19">
        <v>58.226207778912531</v>
      </c>
      <c r="GW19">
        <v>46.92172096933696</v>
      </c>
      <c r="GX19">
        <v>36.198047580425694</v>
      </c>
      <c r="GY19">
        <v>43.236827169019676</v>
      </c>
      <c r="GZ19">
        <v>50.706842454956636</v>
      </c>
      <c r="HA19">
        <v>57.214804751033341</v>
      </c>
      <c r="HB19">
        <v>34.659182108607716</v>
      </c>
      <c r="HC19">
        <v>44.322588515700623</v>
      </c>
      <c r="HD19">
        <v>41.973237875660516</v>
      </c>
      <c r="HE19">
        <v>34.962359988204462</v>
      </c>
      <c r="HF19">
        <v>46.322571733397794</v>
      </c>
      <c r="HG19">
        <v>32.747347200389115</v>
      </c>
      <c r="HH19">
        <v>35.960383268616454</v>
      </c>
      <c r="HI19">
        <v>35.708339479469956</v>
      </c>
      <c r="HJ19">
        <v>40.437247941968081</v>
      </c>
      <c r="HK19">
        <v>37.096507926300937</v>
      </c>
      <c r="HL19">
        <v>49.22422048191855</v>
      </c>
      <c r="HM19">
        <v>35.770064989967523</v>
      </c>
      <c r="HN19">
        <v>46.1511152210593</v>
      </c>
      <c r="HO19">
        <v>59.240350370944292</v>
      </c>
      <c r="HP19">
        <v>44.783049713401148</v>
      </c>
      <c r="HQ19">
        <v>26.539932758402109</v>
      </c>
      <c r="HR19">
        <v>35.088422204141793</v>
      </c>
      <c r="HS19">
        <v>45.788169528692194</v>
      </c>
      <c r="HT19">
        <v>45.10141378951537</v>
      </c>
      <c r="HU19">
        <v>39.768213969148732</v>
      </c>
      <c r="HV19">
        <v>41.715726655076999</v>
      </c>
      <c r="HW19">
        <v>37.047457947345634</v>
      </c>
      <c r="HX19">
        <v>37.337176528123521</v>
      </c>
      <c r="HY19">
        <v>40.842148426417779</v>
      </c>
      <c r="HZ19">
        <v>37.338053393052533</v>
      </c>
      <c r="IA19">
        <v>19.131861452000528</v>
      </c>
      <c r="IB19">
        <v>27.811661338880107</v>
      </c>
      <c r="IC19">
        <v>39.506467360779332</v>
      </c>
      <c r="ID19">
        <v>37.919851315672396</v>
      </c>
      <c r="IE19">
        <v>27.271387762278938</v>
      </c>
      <c r="IF19">
        <v>28.307211807423595</v>
      </c>
      <c r="IG19">
        <v>26.295373703462605</v>
      </c>
      <c r="IH19">
        <v>31.453865771046726</v>
      </c>
      <c r="II19">
        <v>39.442972866443867</v>
      </c>
      <c r="IJ19">
        <v>31.173854590903158</v>
      </c>
      <c r="IK19">
        <v>29.021239024489169</v>
      </c>
      <c r="IL19">
        <v>38.846694521197307</v>
      </c>
      <c r="IM19">
        <v>36.22728327047696</v>
      </c>
      <c r="IN19">
        <v>39.028189789437242</v>
      </c>
      <c r="IO19">
        <v>28.753816765295134</v>
      </c>
      <c r="IP19">
        <v>40.165280088541778</v>
      </c>
      <c r="IQ19">
        <v>27.824995016313274</v>
      </c>
      <c r="IR19">
        <v>35.702441393610464</v>
      </c>
      <c r="IS19">
        <v>34.526020054648413</v>
      </c>
      <c r="IT19">
        <v>43.642417147132463</v>
      </c>
      <c r="IU19">
        <v>32.142113470121096</v>
      </c>
      <c r="IV19">
        <v>32.274327726315526</v>
      </c>
      <c r="IW19">
        <v>39.712594524095486</v>
      </c>
      <c r="IX19">
        <v>21.61865191125095</v>
      </c>
      <c r="IY19">
        <v>27.775810320094518</v>
      </c>
      <c r="IZ19">
        <v>30.157249788172074</v>
      </c>
      <c r="JA19">
        <v>37.327481331531871</v>
      </c>
      <c r="JB19">
        <v>39.685294913274404</v>
      </c>
      <c r="JC19">
        <v>28.759437353820783</v>
      </c>
      <c r="JD19">
        <v>39.056789547771174</v>
      </c>
      <c r="JE19">
        <v>26.763696886555486</v>
      </c>
      <c r="JF19">
        <v>28.14805557989704</v>
      </c>
      <c r="JG19">
        <v>39.323438328969047</v>
      </c>
      <c r="JH19">
        <v>28.294517147350245</v>
      </c>
      <c r="JI19">
        <v>33.125814344690809</v>
      </c>
      <c r="JJ19">
        <v>38.513964524311014</v>
      </c>
      <c r="JK19">
        <v>30.320831258854277</v>
      </c>
      <c r="JL19">
        <v>31.077522192485514</v>
      </c>
      <c r="JM19">
        <v>27.744869994155543</v>
      </c>
      <c r="JN19">
        <v>39.232833761768163</v>
      </c>
      <c r="JO19">
        <v>29.872079617071893</v>
      </c>
      <c r="JP19">
        <v>32.695435408117987</v>
      </c>
      <c r="JQ19">
        <v>33.037348291530819</v>
      </c>
      <c r="JR19">
        <v>33.598631151758298</v>
      </c>
      <c r="JS19">
        <v>36.430314937218654</v>
      </c>
      <c r="JT19">
        <v>32.127185445155071</v>
      </c>
      <c r="JU19">
        <v>23.056728536299708</v>
      </c>
      <c r="JV19">
        <v>26.437897223168523</v>
      </c>
      <c r="JW19">
        <v>33.037071699526379</v>
      </c>
      <c r="JX19">
        <v>38.599587464651492</v>
      </c>
      <c r="JY19">
        <v>52.09153522140052</v>
      </c>
      <c r="JZ19">
        <v>21.696805794551491</v>
      </c>
      <c r="KA19">
        <v>39.746567876423512</v>
      </c>
      <c r="KB19">
        <v>31.834933615786866</v>
      </c>
      <c r="KC19">
        <v>51.704356178599724</v>
      </c>
      <c r="KD19">
        <v>27.265720657352716</v>
      </c>
      <c r="KE19">
        <v>23.368724070930352</v>
      </c>
      <c r="KF19">
        <v>24.028129260622233</v>
      </c>
      <c r="KG19">
        <v>29.828615425676578</v>
      </c>
      <c r="KH19">
        <v>29.996093036907581</v>
      </c>
      <c r="KI19">
        <v>41.876147613938031</v>
      </c>
      <c r="KJ19">
        <v>35.663385926774396</v>
      </c>
      <c r="KK19">
        <v>42.33931958941055</v>
      </c>
      <c r="KL19">
        <v>39.096557815319322</v>
      </c>
      <c r="KM19">
        <v>24.922016260537625</v>
      </c>
      <c r="KN19">
        <v>33.69726581819873</v>
      </c>
      <c r="KO19">
        <v>44.425070279117435</v>
      </c>
      <c r="KP19">
        <v>37.39905566078103</v>
      </c>
      <c r="KQ19">
        <v>35.546905621834071</v>
      </c>
      <c r="KR19">
        <v>44.783709094513</v>
      </c>
      <c r="KS19">
        <v>30.427636397176503</v>
      </c>
      <c r="KT19">
        <v>33.405235711968338</v>
      </c>
      <c r="KU19">
        <v>30.581310984863187</v>
      </c>
      <c r="KV19">
        <v>31.991188511375679</v>
      </c>
      <c r="KW19">
        <v>51.504793949741426</v>
      </c>
      <c r="KX19">
        <v>38.997223716517212</v>
      </c>
      <c r="KY19">
        <v>38.583373092894675</v>
      </c>
      <c r="KZ19">
        <v>31.167813808309848</v>
      </c>
      <c r="LA19">
        <v>38.538284416992767</v>
      </c>
      <c r="LB19">
        <v>29.959851500936907</v>
      </c>
      <c r="LC19">
        <v>15.353059643269972</v>
      </c>
      <c r="LD19">
        <v>51.492548377423056</v>
      </c>
      <c r="LE19">
        <v>36.49998847352235</v>
      </c>
      <c r="LF19">
        <v>31.258035585472008</v>
      </c>
      <c r="LG19">
        <v>26.038004301427083</v>
      </c>
      <c r="LH19">
        <v>45.973875106614415</v>
      </c>
      <c r="LI19">
        <v>28.756622056683419</v>
      </c>
      <c r="LJ19">
        <v>44.84169569727873</v>
      </c>
      <c r="LK19">
        <v>35.871161019954172</v>
      </c>
      <c r="LL19">
        <v>38.522666325814996</v>
      </c>
    </row>
    <row r="20" spans="1:324">
      <c r="A20" s="2">
        <v>0.15625</v>
      </c>
      <c r="B20">
        <v>30.845906555792016</v>
      </c>
      <c r="C20">
        <v>23.574195543989148</v>
      </c>
      <c r="D20">
        <v>21.313395091646768</v>
      </c>
      <c r="E20">
        <v>28.996416054563202</v>
      </c>
      <c r="F20">
        <v>40.765347627964097</v>
      </c>
      <c r="G20">
        <v>34.342449820678979</v>
      </c>
      <c r="H20">
        <v>47.227569580815</v>
      </c>
      <c r="I20">
        <v>31.898766597055868</v>
      </c>
      <c r="J20">
        <v>27.419050006363591</v>
      </c>
      <c r="K20">
        <v>51.334585022597693</v>
      </c>
      <c r="L20">
        <v>25.723988745193914</v>
      </c>
      <c r="M20">
        <v>35.695417856370561</v>
      </c>
      <c r="N20">
        <v>42.769450629830004</v>
      </c>
      <c r="O20">
        <v>55.126213093036725</v>
      </c>
      <c r="P20">
        <v>46.377490747003137</v>
      </c>
      <c r="Q20">
        <v>34.662300132796858</v>
      </c>
      <c r="R20">
        <v>23.472746150701507</v>
      </c>
      <c r="S20">
        <v>29.304630064133182</v>
      </c>
      <c r="T20">
        <v>27.71934003445902</v>
      </c>
      <c r="U20">
        <v>41.870558493738358</v>
      </c>
      <c r="V20">
        <v>33.173448321882873</v>
      </c>
      <c r="W20">
        <v>17.008143379356689</v>
      </c>
      <c r="X20">
        <v>24.235617750388176</v>
      </c>
      <c r="Y20">
        <v>30.095135904791249</v>
      </c>
      <c r="Z20">
        <v>61.59820672164993</v>
      </c>
      <c r="AA20">
        <v>27.161778194052602</v>
      </c>
      <c r="AB20">
        <v>23.446224301260088</v>
      </c>
      <c r="AC20">
        <v>23.689381718262595</v>
      </c>
      <c r="AD20">
        <v>24.459278923018481</v>
      </c>
      <c r="AE20">
        <v>27.38267920761519</v>
      </c>
      <c r="AF20">
        <v>46.235935556398964</v>
      </c>
      <c r="AG20">
        <v>23.191017414630753</v>
      </c>
      <c r="AH20">
        <v>22.473157320102548</v>
      </c>
      <c r="AI20">
        <v>23.428853425855198</v>
      </c>
      <c r="AJ20">
        <v>26.229186807077099</v>
      </c>
      <c r="AK20">
        <v>18.685394798097281</v>
      </c>
      <c r="AL20">
        <v>32.053080722055235</v>
      </c>
      <c r="AM20">
        <v>26.327841594680478</v>
      </c>
      <c r="AN20">
        <v>28.075803365068829</v>
      </c>
      <c r="AO20">
        <v>19.576517826786421</v>
      </c>
      <c r="AP20">
        <v>35.38864376432241</v>
      </c>
      <c r="AQ20">
        <v>26.404275573549778</v>
      </c>
      <c r="AR20">
        <v>42.940577916223489</v>
      </c>
      <c r="AS20">
        <v>59.486273226950473</v>
      </c>
      <c r="AT20">
        <v>19.617568669258795</v>
      </c>
      <c r="AU20">
        <v>24.059724663782866</v>
      </c>
      <c r="AV20">
        <v>34.826405924295969</v>
      </c>
      <c r="AW20">
        <v>32.220364050377405</v>
      </c>
      <c r="AX20">
        <v>25.200526975288263</v>
      </c>
      <c r="AY20">
        <v>72.212405080032582</v>
      </c>
      <c r="AZ20">
        <v>45.075979901687951</v>
      </c>
      <c r="BA20">
        <v>55.00781114531874</v>
      </c>
      <c r="BB20">
        <v>30.254215984981812</v>
      </c>
      <c r="BC20">
        <v>44.272597432824881</v>
      </c>
      <c r="BD20">
        <v>20.007276568523576</v>
      </c>
      <c r="BE20">
        <v>20.051408905964259</v>
      </c>
      <c r="BF20">
        <v>53.018020842446013</v>
      </c>
      <c r="BG20">
        <v>54.157239791813595</v>
      </c>
      <c r="BH20">
        <v>27.718871954524513</v>
      </c>
      <c r="BI20">
        <v>71.143831700337927</v>
      </c>
      <c r="BJ20">
        <v>59.835804405502472</v>
      </c>
      <c r="BK20">
        <v>44.377609318542959</v>
      </c>
      <c r="BL20">
        <v>44.179627809241126</v>
      </c>
      <c r="BM20">
        <v>37.224969480870953</v>
      </c>
      <c r="BN20">
        <v>52.612360019840935</v>
      </c>
      <c r="BO20">
        <v>47.773260052864373</v>
      </c>
      <c r="BP20">
        <v>57.344223715801476</v>
      </c>
      <c r="BQ20">
        <v>35.202937781819344</v>
      </c>
      <c r="BR20">
        <v>19.176088316055974</v>
      </c>
      <c r="BS20">
        <v>51.100579235729633</v>
      </c>
      <c r="BT20">
        <v>44.12916586710422</v>
      </c>
      <c r="BU20">
        <v>51.248113523862799</v>
      </c>
      <c r="BV20">
        <v>38.864883645898445</v>
      </c>
      <c r="BW20">
        <v>50.111351042349341</v>
      </c>
      <c r="BX20">
        <v>34.95141300112217</v>
      </c>
      <c r="BY20">
        <v>52.156071939424102</v>
      </c>
      <c r="BZ20">
        <v>35.864799085294337</v>
      </c>
      <c r="CA20">
        <v>50.437648775865185</v>
      </c>
      <c r="CB20">
        <v>45.80018698535433</v>
      </c>
      <c r="CC20">
        <v>68.55890706144389</v>
      </c>
      <c r="CD20">
        <v>46.590209639444332</v>
      </c>
      <c r="CE20">
        <v>64.274365075725242</v>
      </c>
      <c r="CF20">
        <v>50.326573301601499</v>
      </c>
      <c r="CG20">
        <v>44.568280253629169</v>
      </c>
      <c r="CH20">
        <v>31.315915308286321</v>
      </c>
      <c r="CI20">
        <v>34.023608256808863</v>
      </c>
      <c r="CJ20">
        <v>58.268897014253909</v>
      </c>
      <c r="CK20">
        <v>48.602492267481978</v>
      </c>
      <c r="CL20">
        <v>48.556619577541575</v>
      </c>
      <c r="CM20">
        <v>50.958773778263641</v>
      </c>
      <c r="CN20">
        <v>52.293727902143829</v>
      </c>
      <c r="CO20">
        <v>27.31722910764849</v>
      </c>
      <c r="CP20">
        <v>22.273242390501899</v>
      </c>
      <c r="CQ20">
        <v>51.457798625978114</v>
      </c>
      <c r="CR20">
        <v>30.592593122059647</v>
      </c>
      <c r="CS20">
        <v>29.707878066682383</v>
      </c>
      <c r="CT20">
        <v>43.703079973182483</v>
      </c>
      <c r="CU20">
        <v>21.425339789302921</v>
      </c>
      <c r="CV20">
        <v>29.443727130172238</v>
      </c>
      <c r="CW20">
        <v>52.612733401709953</v>
      </c>
      <c r="CX20">
        <v>35.080304935326204</v>
      </c>
      <c r="CY20">
        <v>46.244356383368199</v>
      </c>
      <c r="CZ20">
        <v>45.862941152382191</v>
      </c>
      <c r="DA20">
        <v>29.70103549566192</v>
      </c>
      <c r="DB20">
        <v>27.406257483897132</v>
      </c>
      <c r="DC20">
        <v>22.716178518561122</v>
      </c>
      <c r="DD20">
        <v>40.790939104863732</v>
      </c>
      <c r="DE20">
        <v>43.456298282360109</v>
      </c>
      <c r="DF20">
        <v>33.096472071918335</v>
      </c>
      <c r="DG20">
        <v>36.583823882258642</v>
      </c>
      <c r="DH20">
        <v>48.556440264175116</v>
      </c>
      <c r="DI20">
        <v>19.851953458924779</v>
      </c>
      <c r="DJ20">
        <v>33.029193162721938</v>
      </c>
      <c r="DK20">
        <v>48.246112408598677</v>
      </c>
      <c r="DL20">
        <v>52.939637686951677</v>
      </c>
      <c r="DM20">
        <v>38.476158660064463</v>
      </c>
      <c r="DN20">
        <v>51.856328834998635</v>
      </c>
      <c r="DO20">
        <v>36.352783766272374</v>
      </c>
      <c r="DP20">
        <v>35.089476324763687</v>
      </c>
      <c r="DQ20">
        <v>31.380371934778214</v>
      </c>
      <c r="DR20">
        <v>26.928447331991492</v>
      </c>
      <c r="DS20">
        <v>51.663928907370043</v>
      </c>
      <c r="DT20">
        <v>44.703616551807855</v>
      </c>
      <c r="DU20">
        <v>43.067150098910972</v>
      </c>
      <c r="DV20">
        <v>33.283601301125188</v>
      </c>
      <c r="DW20">
        <v>30.404112450283257</v>
      </c>
      <c r="DX20">
        <v>49.636189546641184</v>
      </c>
      <c r="DY20">
        <v>55.061678273431689</v>
      </c>
      <c r="DZ20">
        <v>38.569377167649613</v>
      </c>
      <c r="EA20">
        <v>36.265186185981726</v>
      </c>
      <c r="EB20">
        <v>43.314705348761919</v>
      </c>
      <c r="EC20">
        <v>39.909722066074735</v>
      </c>
      <c r="ED20">
        <v>25.505461048986078</v>
      </c>
      <c r="EE20">
        <v>48.587942704635211</v>
      </c>
      <c r="EF20">
        <v>65.658395294190555</v>
      </c>
      <c r="EG20">
        <v>28.698679982611615</v>
      </c>
      <c r="EH20">
        <v>26.97653452828424</v>
      </c>
      <c r="EI20">
        <v>23.889797188476841</v>
      </c>
      <c r="EJ20">
        <v>21.214261679717655</v>
      </c>
      <c r="EK20">
        <v>29.567369489299345</v>
      </c>
      <c r="EL20">
        <v>42.513398315738002</v>
      </c>
      <c r="EM20">
        <v>37.91569907868265</v>
      </c>
      <c r="EN20">
        <v>18.961130387162139</v>
      </c>
      <c r="EO20">
        <v>29.299932372075439</v>
      </c>
      <c r="EP20">
        <v>30.110278926131819</v>
      </c>
      <c r="EQ20">
        <v>21.324757311672947</v>
      </c>
      <c r="ER20">
        <v>41.159310898227361</v>
      </c>
      <c r="ES20">
        <v>24.350501704316621</v>
      </c>
      <c r="ET20">
        <v>48.779163479072096</v>
      </c>
      <c r="EU20">
        <v>38.422795095116385</v>
      </c>
      <c r="EV20">
        <v>48.709324298625269</v>
      </c>
      <c r="EW20">
        <v>33.685961585945456</v>
      </c>
      <c r="EX20">
        <v>28.733050079713497</v>
      </c>
      <c r="EY20">
        <v>23.875911514972408</v>
      </c>
      <c r="EZ20">
        <v>33.017110230269786</v>
      </c>
      <c r="FA20">
        <v>22.342510322398539</v>
      </c>
      <c r="FB20">
        <v>64.465724446778495</v>
      </c>
      <c r="FC20">
        <v>30.450397740607269</v>
      </c>
      <c r="FD20">
        <v>43.254185455081902</v>
      </c>
      <c r="FE20">
        <v>58.825980912000759</v>
      </c>
      <c r="FF20">
        <v>39.760028769888116</v>
      </c>
      <c r="FG20">
        <v>34.901105589663608</v>
      </c>
      <c r="FH20">
        <v>48.151957839576866</v>
      </c>
      <c r="FI20">
        <v>28.992064143970435</v>
      </c>
      <c r="FJ20">
        <v>42.602505449747213</v>
      </c>
      <c r="FK20">
        <v>36.417702061090424</v>
      </c>
      <c r="FL20">
        <v>23.378142276783553</v>
      </c>
      <c r="FM20">
        <v>30.612373732478744</v>
      </c>
      <c r="FN20">
        <v>32.533202503882634</v>
      </c>
      <c r="FO20">
        <v>35.614991750401153</v>
      </c>
      <c r="FP20">
        <v>33.539603238563998</v>
      </c>
      <c r="FQ20">
        <v>41.865066609919651</v>
      </c>
      <c r="FR20">
        <v>42.454355974000038</v>
      </c>
      <c r="FS20">
        <v>40.35586840190458</v>
      </c>
      <c r="FT20">
        <v>27.920916772419627</v>
      </c>
      <c r="FU20">
        <v>42.534989196476687</v>
      </c>
      <c r="FV20">
        <v>61.979783461915723</v>
      </c>
      <c r="FW20">
        <v>41.983940476832217</v>
      </c>
      <c r="FX20">
        <v>23.557471982080202</v>
      </c>
      <c r="FY20">
        <v>48.43197315304792</v>
      </c>
      <c r="FZ20">
        <v>49.842161418492324</v>
      </c>
      <c r="GA20">
        <v>43.478054697810741</v>
      </c>
      <c r="GB20">
        <v>64.159300006742413</v>
      </c>
      <c r="GC20">
        <v>31.291566580656944</v>
      </c>
      <c r="GD20">
        <v>51.115813039752759</v>
      </c>
      <c r="GE20">
        <v>43.427257311305205</v>
      </c>
      <c r="GF20">
        <v>46.232976728817889</v>
      </c>
      <c r="GG20">
        <v>25.562092541796648</v>
      </c>
      <c r="GH20">
        <v>31.50827940965906</v>
      </c>
      <c r="GI20">
        <v>45.018197249125748</v>
      </c>
      <c r="GJ20">
        <v>45.952743544754107</v>
      </c>
      <c r="GK20">
        <v>45.784920666110288</v>
      </c>
      <c r="GL20">
        <v>26.918304333958559</v>
      </c>
      <c r="GM20">
        <v>34.851142752888265</v>
      </c>
      <c r="GN20">
        <v>35.150622592155656</v>
      </c>
      <c r="GO20">
        <v>44.378370678669704</v>
      </c>
      <c r="GP20">
        <v>53.07999161328172</v>
      </c>
      <c r="GQ20">
        <v>60.629591635823793</v>
      </c>
      <c r="GR20">
        <v>37.858233843095533</v>
      </c>
      <c r="GS20">
        <v>40.230624619544635</v>
      </c>
      <c r="GT20">
        <v>38.311523802031232</v>
      </c>
      <c r="GU20">
        <v>40.100014637205355</v>
      </c>
      <c r="GV20">
        <v>59.479224521002791</v>
      </c>
      <c r="GW20">
        <v>46.053817190873552</v>
      </c>
      <c r="GX20">
        <v>40.361575483570064</v>
      </c>
      <c r="GY20">
        <v>43.462474162993757</v>
      </c>
      <c r="GZ20">
        <v>51.979321720349674</v>
      </c>
      <c r="HA20">
        <v>54.149671111011116</v>
      </c>
      <c r="HB20">
        <v>35.183401988891823</v>
      </c>
      <c r="HC20">
        <v>44.015160404180527</v>
      </c>
      <c r="HD20">
        <v>44.610676467054837</v>
      </c>
      <c r="HE20">
        <v>32.066658478349609</v>
      </c>
      <c r="HF20">
        <v>47.606706976215598</v>
      </c>
      <c r="HG20">
        <v>32.514989464210331</v>
      </c>
      <c r="HH20">
        <v>35.45868280426437</v>
      </c>
      <c r="HI20">
        <v>34.830699388601531</v>
      </c>
      <c r="HJ20">
        <v>41.688352649082432</v>
      </c>
      <c r="HK20">
        <v>34.623505904621418</v>
      </c>
      <c r="HL20">
        <v>50.078221429895009</v>
      </c>
      <c r="HM20">
        <v>37.865596326752474</v>
      </c>
      <c r="HN20">
        <v>47.968604563189828</v>
      </c>
      <c r="HO20">
        <v>59.185681298285999</v>
      </c>
      <c r="HP20">
        <v>46.157931754743515</v>
      </c>
      <c r="HQ20">
        <v>26.528396722257014</v>
      </c>
      <c r="HR20">
        <v>35.81770904125419</v>
      </c>
      <c r="HS20">
        <v>46.548134554105523</v>
      </c>
      <c r="HT20">
        <v>47.542314630038746</v>
      </c>
      <c r="HU20">
        <v>38.951276262670561</v>
      </c>
      <c r="HV20">
        <v>42.274153380223964</v>
      </c>
      <c r="HW20">
        <v>37.17646013725043</v>
      </c>
      <c r="HX20">
        <v>36.331465388139833</v>
      </c>
      <c r="HY20">
        <v>40.299819595248856</v>
      </c>
      <c r="HZ20">
        <v>39.113573147743892</v>
      </c>
      <c r="IA20">
        <v>20.322942192828844</v>
      </c>
      <c r="IB20">
        <v>27.878500963702965</v>
      </c>
      <c r="IC20">
        <v>39.149281030351872</v>
      </c>
      <c r="ID20">
        <v>35.70853173313337</v>
      </c>
      <c r="IE20">
        <v>27.088553747416988</v>
      </c>
      <c r="IF20">
        <v>27.725215618895174</v>
      </c>
      <c r="IG20">
        <v>26.117695105471405</v>
      </c>
      <c r="IH20">
        <v>32.656637878452237</v>
      </c>
      <c r="II20">
        <v>39.393242270071589</v>
      </c>
      <c r="IJ20">
        <v>31.144196000013153</v>
      </c>
      <c r="IK20">
        <v>29.161949389531323</v>
      </c>
      <c r="IL20">
        <v>38.519973568145936</v>
      </c>
      <c r="IM20">
        <v>34.482206451312265</v>
      </c>
      <c r="IN20">
        <v>38.163017549427977</v>
      </c>
      <c r="IO20">
        <v>28.903525842545616</v>
      </c>
      <c r="IP20">
        <v>39.81822513465363</v>
      </c>
      <c r="IQ20">
        <v>29.630112049721284</v>
      </c>
      <c r="IR20">
        <v>35.319050962136288</v>
      </c>
      <c r="IS20">
        <v>34.69342837006181</v>
      </c>
      <c r="IT20">
        <v>45.994316149429771</v>
      </c>
      <c r="IU20">
        <v>32.17548269066674</v>
      </c>
      <c r="IV20">
        <v>32.663099172794382</v>
      </c>
      <c r="IW20">
        <v>40.572147183871259</v>
      </c>
      <c r="IX20">
        <v>21.811668494260953</v>
      </c>
      <c r="IY20">
        <v>27.984304874998401</v>
      </c>
      <c r="IZ20">
        <v>30.472893835583232</v>
      </c>
      <c r="JA20">
        <v>38.050098644590712</v>
      </c>
      <c r="JB20">
        <v>40.133084209884991</v>
      </c>
      <c r="JC20">
        <v>30.025692245047573</v>
      </c>
      <c r="JD20">
        <v>41.294117165980673</v>
      </c>
      <c r="JE20">
        <v>26.2737069092539</v>
      </c>
      <c r="JF20">
        <v>27.471063560345641</v>
      </c>
      <c r="JG20">
        <v>36.156376251173086</v>
      </c>
      <c r="JH20">
        <v>27.509910342822547</v>
      </c>
      <c r="JI20">
        <v>30.916281837789445</v>
      </c>
      <c r="JJ20">
        <v>35.834638403759634</v>
      </c>
      <c r="JK20">
        <v>28.710090035328001</v>
      </c>
      <c r="JL20">
        <v>30.822274514574083</v>
      </c>
      <c r="JM20">
        <v>23.777872790082473</v>
      </c>
      <c r="JN20">
        <v>41.830064869120839</v>
      </c>
      <c r="JO20">
        <v>28.38900219330235</v>
      </c>
      <c r="JP20">
        <v>30.359021084771161</v>
      </c>
      <c r="JQ20">
        <v>32.61478880677705</v>
      </c>
      <c r="JR20">
        <v>33.228487939373466</v>
      </c>
      <c r="JS20">
        <v>36.323466638843151</v>
      </c>
      <c r="JT20">
        <v>30.228501172855299</v>
      </c>
      <c r="JU20">
        <v>22.239351547384178</v>
      </c>
      <c r="JV20">
        <v>26.68146302101146</v>
      </c>
      <c r="JW20">
        <v>33.302813252871886</v>
      </c>
      <c r="JX20">
        <v>41.949001711716122</v>
      </c>
      <c r="JY20">
        <v>51.516750646892113</v>
      </c>
      <c r="JZ20">
        <v>23.514935861506594</v>
      </c>
      <c r="KA20">
        <v>39.931199235989403</v>
      </c>
      <c r="KB20">
        <v>29.96611802965537</v>
      </c>
      <c r="KC20">
        <v>52.694870270447019</v>
      </c>
      <c r="KD20">
        <v>28.928281936536916</v>
      </c>
      <c r="KE20">
        <v>23.175392976775164</v>
      </c>
      <c r="KF20">
        <v>24.289535877153973</v>
      </c>
      <c r="KG20">
        <v>27.978538961244293</v>
      </c>
      <c r="KH20">
        <v>30.195317132760426</v>
      </c>
      <c r="KI20">
        <v>40.832090166501196</v>
      </c>
      <c r="KJ20">
        <v>37.345588268494041</v>
      </c>
      <c r="KK20">
        <v>43.33202434279891</v>
      </c>
      <c r="KL20">
        <v>40.124541550457842</v>
      </c>
      <c r="KM20">
        <v>24.07637345783138</v>
      </c>
      <c r="KN20">
        <v>31.792586352130854</v>
      </c>
      <c r="KO20">
        <v>45.485702278804439</v>
      </c>
      <c r="KP20">
        <v>39.107302317999952</v>
      </c>
      <c r="KQ20">
        <v>34.486883713814677</v>
      </c>
      <c r="KR20">
        <v>43.177599160472177</v>
      </c>
      <c r="KS20">
        <v>27.593904087334618</v>
      </c>
      <c r="KT20">
        <v>34.11637046972551</v>
      </c>
      <c r="KU20">
        <v>29.860090432141288</v>
      </c>
      <c r="KV20">
        <v>32.543440375317104</v>
      </c>
      <c r="KW20">
        <v>50.474940608499693</v>
      </c>
      <c r="KX20">
        <v>38.307318145205883</v>
      </c>
      <c r="KY20">
        <v>39.304630148202662</v>
      </c>
      <c r="KZ20">
        <v>33.780549716735806</v>
      </c>
      <c r="LA20">
        <v>37.551093698839566</v>
      </c>
      <c r="LB20">
        <v>28.986821014768417</v>
      </c>
      <c r="LC20">
        <v>15.23085748866418</v>
      </c>
      <c r="LD20">
        <v>52.332233113963355</v>
      </c>
      <c r="LE20">
        <v>34.332130558664595</v>
      </c>
      <c r="LF20">
        <v>30.280171865364501</v>
      </c>
      <c r="LG20">
        <v>25.544000560966502</v>
      </c>
      <c r="LH20">
        <v>46.867772117282463</v>
      </c>
      <c r="LI20">
        <v>29.572292156995996</v>
      </c>
      <c r="LJ20">
        <v>45.706435963005163</v>
      </c>
      <c r="LK20">
        <v>35.194032597335138</v>
      </c>
      <c r="LL20">
        <v>37.252827024551671</v>
      </c>
    </row>
    <row r="21" spans="1:324">
      <c r="A21" s="2">
        <v>0.16666666666666666</v>
      </c>
      <c r="B21">
        <v>27.590029433862263</v>
      </c>
      <c r="C21">
        <v>23.556620384610945</v>
      </c>
      <c r="D21">
        <v>21.876967471470088</v>
      </c>
      <c r="E21">
        <v>27.687169057349131</v>
      </c>
      <c r="F21">
        <v>40.573170245208772</v>
      </c>
      <c r="G21">
        <v>34.285603051401537</v>
      </c>
      <c r="H21">
        <v>48.733306319293739</v>
      </c>
      <c r="I21">
        <v>30.027084886829094</v>
      </c>
      <c r="J21">
        <v>26.680214581345165</v>
      </c>
      <c r="K21">
        <v>50.359038203909641</v>
      </c>
      <c r="L21">
        <v>25.67484397053023</v>
      </c>
      <c r="M21">
        <v>36.945563672568319</v>
      </c>
      <c r="N21">
        <v>43.780068222838509</v>
      </c>
      <c r="O21">
        <v>58.070666356928101</v>
      </c>
      <c r="P21">
        <v>46.166247606345905</v>
      </c>
      <c r="Q21">
        <v>35.752731511418261</v>
      </c>
      <c r="R21">
        <v>21.988298195863603</v>
      </c>
      <c r="S21">
        <v>28.844466386671037</v>
      </c>
      <c r="T21">
        <v>25.388348854254801</v>
      </c>
      <c r="U21">
        <v>40.944982664721124</v>
      </c>
      <c r="V21">
        <v>31.064451515642794</v>
      </c>
      <c r="W21">
        <v>15.121873573684004</v>
      </c>
      <c r="X21">
        <v>23.711570632950718</v>
      </c>
      <c r="Y21">
        <v>29.944130505499913</v>
      </c>
      <c r="Z21">
        <v>63.414308695658789</v>
      </c>
      <c r="AA21">
        <v>24.557755137647536</v>
      </c>
      <c r="AB21">
        <v>21.392676342440431</v>
      </c>
      <c r="AC21">
        <v>20.315371423906363</v>
      </c>
      <c r="AD21">
        <v>22.931423734808565</v>
      </c>
      <c r="AE21">
        <v>27.077543497144347</v>
      </c>
      <c r="AF21">
        <v>46.640263802394962</v>
      </c>
      <c r="AG21">
        <v>22.506135901546454</v>
      </c>
      <c r="AH21">
        <v>21.197306283710997</v>
      </c>
      <c r="AI21">
        <v>22.74474773804598</v>
      </c>
      <c r="AJ21">
        <v>24.097664588589137</v>
      </c>
      <c r="AK21">
        <v>18.061407267582616</v>
      </c>
      <c r="AL21">
        <v>31.568309805082823</v>
      </c>
      <c r="AM21">
        <v>25.720312564205479</v>
      </c>
      <c r="AN21">
        <v>28.945613937232462</v>
      </c>
      <c r="AO21">
        <v>16.869204426910187</v>
      </c>
      <c r="AP21">
        <v>35.564471353991323</v>
      </c>
      <c r="AQ21">
        <v>28.866207331258153</v>
      </c>
      <c r="AR21">
        <v>42.707145874812404</v>
      </c>
      <c r="AS21">
        <v>61.493361619444649</v>
      </c>
      <c r="AT21">
        <v>18.944770183276717</v>
      </c>
      <c r="AU21">
        <v>22.782841644030281</v>
      </c>
      <c r="AV21">
        <v>34.788248288103674</v>
      </c>
      <c r="AW21">
        <v>32.623067570592369</v>
      </c>
      <c r="AX21">
        <v>24.380371597454467</v>
      </c>
      <c r="AY21">
        <v>74.027030045795087</v>
      </c>
      <c r="AZ21">
        <v>45.179903187560591</v>
      </c>
      <c r="BA21">
        <v>54.241473446051813</v>
      </c>
      <c r="BB21">
        <v>29.852369022837784</v>
      </c>
      <c r="BC21">
        <v>43.86049328397565</v>
      </c>
      <c r="BD21">
        <v>18.505017305464037</v>
      </c>
      <c r="BE21">
        <v>18.906831639891468</v>
      </c>
      <c r="BF21">
        <v>53.877953750925407</v>
      </c>
      <c r="BG21">
        <v>54.228453254994903</v>
      </c>
      <c r="BH21">
        <v>26.22387785047378</v>
      </c>
      <c r="BI21">
        <v>72.36935299490861</v>
      </c>
      <c r="BJ21">
        <v>62.248445447683707</v>
      </c>
      <c r="BK21">
        <v>44.561371521152253</v>
      </c>
      <c r="BL21">
        <v>44.093576952903149</v>
      </c>
      <c r="BM21">
        <v>36.01949945530346</v>
      </c>
      <c r="BN21">
        <v>52.672786303014803</v>
      </c>
      <c r="BO21">
        <v>47.63814540363537</v>
      </c>
      <c r="BP21">
        <v>59.391265539316677</v>
      </c>
      <c r="BQ21">
        <v>33.261228322211487</v>
      </c>
      <c r="BR21">
        <v>17.907217218330903</v>
      </c>
      <c r="BS21">
        <v>51.979615443877336</v>
      </c>
      <c r="BT21">
        <v>44.923976073325697</v>
      </c>
      <c r="BU21">
        <v>50.997432081198987</v>
      </c>
      <c r="BV21">
        <v>39.092071583188087</v>
      </c>
      <c r="BW21">
        <v>48.883788981880784</v>
      </c>
      <c r="BX21">
        <v>34.532447657459471</v>
      </c>
      <c r="BY21">
        <v>52.331032242021863</v>
      </c>
      <c r="BZ21">
        <v>35.066002981851874</v>
      </c>
      <c r="CA21">
        <v>50.448720125423847</v>
      </c>
      <c r="CB21">
        <v>46.682044973313417</v>
      </c>
      <c r="CC21">
        <v>71.013233013317674</v>
      </c>
      <c r="CD21">
        <v>46.427801067414016</v>
      </c>
      <c r="CE21">
        <v>63.647303222880112</v>
      </c>
      <c r="CF21">
        <v>51.622135480430032</v>
      </c>
      <c r="CG21">
        <v>42.568359549760736</v>
      </c>
      <c r="CH21">
        <v>30.236118215570276</v>
      </c>
      <c r="CI21">
        <v>34.190274352621927</v>
      </c>
      <c r="CJ21">
        <v>59.856203949391293</v>
      </c>
      <c r="CK21">
        <v>49.221233587141505</v>
      </c>
      <c r="CL21">
        <v>49.151679150171965</v>
      </c>
      <c r="CM21">
        <v>52.833247510911086</v>
      </c>
      <c r="CN21">
        <v>53.333851702457537</v>
      </c>
      <c r="CO21">
        <v>26.804476870626075</v>
      </c>
      <c r="CP21">
        <v>21.47325147889207</v>
      </c>
      <c r="CQ21">
        <v>51.207340060056637</v>
      </c>
      <c r="CR21">
        <v>29.194548404721274</v>
      </c>
      <c r="CS21">
        <v>29.555573939295744</v>
      </c>
      <c r="CT21">
        <v>43.145735460233382</v>
      </c>
      <c r="CU21">
        <v>23.423981253095615</v>
      </c>
      <c r="CV21">
        <v>29.166531576961795</v>
      </c>
      <c r="CW21">
        <v>54.224599091461485</v>
      </c>
      <c r="CX21">
        <v>34.702836645789056</v>
      </c>
      <c r="CY21">
        <v>46.776721610574818</v>
      </c>
      <c r="CZ21">
        <v>46.178751480554801</v>
      </c>
      <c r="DA21">
        <v>27.243890875722094</v>
      </c>
      <c r="DB21">
        <v>27.290109837623834</v>
      </c>
      <c r="DC21">
        <v>19.799157333784478</v>
      </c>
      <c r="DD21">
        <v>39.555778885035778</v>
      </c>
      <c r="DE21">
        <v>43.813239072974092</v>
      </c>
      <c r="DF21">
        <v>33.357303396247758</v>
      </c>
      <c r="DG21">
        <v>35.432338351214838</v>
      </c>
      <c r="DH21">
        <v>48.152397718514109</v>
      </c>
      <c r="DI21">
        <v>19.803236758234583</v>
      </c>
      <c r="DJ21">
        <v>30.971850757138817</v>
      </c>
      <c r="DK21">
        <v>48.220866342906149</v>
      </c>
      <c r="DL21">
        <v>55.384457574406113</v>
      </c>
      <c r="DM21">
        <v>37.847366403633472</v>
      </c>
      <c r="DN21">
        <v>51.923068758501941</v>
      </c>
      <c r="DO21">
        <v>34.456770497489124</v>
      </c>
      <c r="DP21">
        <v>33.548506283894902</v>
      </c>
      <c r="DQ21">
        <v>31.04192520303112</v>
      </c>
      <c r="DR21">
        <v>24.912165681851597</v>
      </c>
      <c r="DS21">
        <v>52.501217871136234</v>
      </c>
      <c r="DT21">
        <v>46.201168114735587</v>
      </c>
      <c r="DU21">
        <v>43.713852807250149</v>
      </c>
      <c r="DV21">
        <v>33.768596036948615</v>
      </c>
      <c r="DW21">
        <v>30.475946743453214</v>
      </c>
      <c r="DX21">
        <v>51.443006647252297</v>
      </c>
      <c r="DY21">
        <v>54.870688762344933</v>
      </c>
      <c r="DZ21">
        <v>36.334161139646049</v>
      </c>
      <c r="EA21">
        <v>35.584879845627029</v>
      </c>
      <c r="EB21">
        <v>42.481477262393796</v>
      </c>
      <c r="EC21">
        <v>38.489410715746715</v>
      </c>
      <c r="ED21">
        <v>22.876787346827072</v>
      </c>
      <c r="EE21">
        <v>46.384218477356683</v>
      </c>
      <c r="EF21">
        <v>65.749580625527756</v>
      </c>
      <c r="EG21">
        <v>29.39283193144508</v>
      </c>
      <c r="EH21">
        <v>27.449903741357645</v>
      </c>
      <c r="EI21">
        <v>22.595715177483246</v>
      </c>
      <c r="EJ21">
        <v>21.297894347732697</v>
      </c>
      <c r="EK21">
        <v>29.456143000273773</v>
      </c>
      <c r="EL21">
        <v>40.473050476069922</v>
      </c>
      <c r="EM21">
        <v>38.65084957067414</v>
      </c>
      <c r="EN21">
        <v>18.296086421797231</v>
      </c>
      <c r="EO21">
        <v>29.188693237505845</v>
      </c>
      <c r="EP21">
        <v>29.862064864622823</v>
      </c>
      <c r="EQ21">
        <v>21.614083487005402</v>
      </c>
      <c r="ER21">
        <v>39.287411395791246</v>
      </c>
      <c r="ES21">
        <v>25.609341647163699</v>
      </c>
      <c r="ET21">
        <v>48.712901990125616</v>
      </c>
      <c r="EU21">
        <v>38.713984421415013</v>
      </c>
      <c r="EV21">
        <v>48.95283782115623</v>
      </c>
      <c r="EW21">
        <v>32.181023151113912</v>
      </c>
      <c r="EX21">
        <v>27.336025296405687</v>
      </c>
      <c r="EY21">
        <v>22.913718114821357</v>
      </c>
      <c r="EZ21">
        <v>30.38276230967212</v>
      </c>
      <c r="FA21">
        <v>19.47957113604625</v>
      </c>
      <c r="FB21">
        <v>65.995998346990191</v>
      </c>
      <c r="FC21">
        <v>29.670309333879807</v>
      </c>
      <c r="FD21">
        <v>44.960779691971773</v>
      </c>
      <c r="FE21">
        <v>60.807184458547304</v>
      </c>
      <c r="FF21">
        <v>39.652874240223547</v>
      </c>
      <c r="FG21">
        <v>36.2028874111531</v>
      </c>
      <c r="FH21">
        <v>46.339567513561533</v>
      </c>
      <c r="FI21">
        <v>28.960436036424188</v>
      </c>
      <c r="FJ21">
        <v>41.331318028618838</v>
      </c>
      <c r="FK21">
        <v>37.704440907805434</v>
      </c>
      <c r="FL21">
        <v>24.515926701009803</v>
      </c>
      <c r="FM21">
        <v>29.767513057255464</v>
      </c>
      <c r="FN21">
        <v>29.685929247737967</v>
      </c>
      <c r="FO21">
        <v>34.242183985356213</v>
      </c>
      <c r="FP21">
        <v>33.514691975037223</v>
      </c>
      <c r="FQ21">
        <v>41.774261621689639</v>
      </c>
      <c r="FR21">
        <v>44.104712959437379</v>
      </c>
      <c r="FS21">
        <v>41.429200508961337</v>
      </c>
      <c r="FT21">
        <v>25.858534702446043</v>
      </c>
      <c r="FU21">
        <v>42.26155466621497</v>
      </c>
      <c r="FV21">
        <v>61.875792169761816</v>
      </c>
      <c r="FW21">
        <v>42.147255657195785</v>
      </c>
      <c r="FX21">
        <v>23.534253805111941</v>
      </c>
      <c r="FY21">
        <v>48.448502730435571</v>
      </c>
      <c r="FZ21">
        <v>47.506266723789921</v>
      </c>
      <c r="GA21">
        <v>41.210022963650964</v>
      </c>
      <c r="GB21">
        <v>64.831577806643608</v>
      </c>
      <c r="GC21">
        <v>31.445187848888402</v>
      </c>
      <c r="GD21">
        <v>51.179033740901794</v>
      </c>
      <c r="GE21">
        <v>44.172802220604332</v>
      </c>
      <c r="GF21">
        <v>48.8630226934592</v>
      </c>
      <c r="GG21">
        <v>25.093288865124386</v>
      </c>
      <c r="GH21">
        <v>33.561694164251527</v>
      </c>
      <c r="GI21">
        <v>45.57483984743687</v>
      </c>
      <c r="GJ21">
        <v>46.25888635383297</v>
      </c>
      <c r="GK21">
        <v>47.325971024258408</v>
      </c>
      <c r="GL21">
        <v>29.371604666924078</v>
      </c>
      <c r="GM21">
        <v>36.672378170139396</v>
      </c>
      <c r="GN21">
        <v>34.689774193805178</v>
      </c>
      <c r="GO21">
        <v>47.65788645350554</v>
      </c>
      <c r="GP21">
        <v>53.990781337044837</v>
      </c>
      <c r="GQ21">
        <v>63.035983898040776</v>
      </c>
      <c r="GR21">
        <v>36.780311471725945</v>
      </c>
      <c r="GS21">
        <v>37.800661568054181</v>
      </c>
      <c r="GT21">
        <v>39.037098074389199</v>
      </c>
      <c r="GU21">
        <v>38.110448405248341</v>
      </c>
      <c r="GV21">
        <v>60.732241263093044</v>
      </c>
      <c r="GW21">
        <v>45.185913412410152</v>
      </c>
      <c r="GX21">
        <v>44.525103386714434</v>
      </c>
      <c r="GY21">
        <v>43.688121156967824</v>
      </c>
      <c r="GZ21">
        <v>53.251800985742705</v>
      </c>
      <c r="HA21">
        <v>51.084537470988906</v>
      </c>
      <c r="HB21">
        <v>35.707621869175938</v>
      </c>
      <c r="HC21">
        <v>43.707732292660431</v>
      </c>
      <c r="HD21">
        <v>47.248115058449159</v>
      </c>
      <c r="HE21">
        <v>29.170956968494757</v>
      </c>
      <c r="HF21">
        <v>48.890842219033409</v>
      </c>
      <c r="HG21">
        <v>32.282631728031546</v>
      </c>
      <c r="HH21">
        <v>34.956982339912294</v>
      </c>
      <c r="HI21">
        <v>33.953059297733112</v>
      </c>
      <c r="HJ21">
        <v>42.93945735619679</v>
      </c>
      <c r="HK21">
        <v>32.150503882941891</v>
      </c>
      <c r="HL21">
        <v>50.932222377871469</v>
      </c>
      <c r="HM21">
        <v>39.961127663537425</v>
      </c>
      <c r="HN21">
        <v>49.78609390532035</v>
      </c>
      <c r="HO21">
        <v>59.131012225627707</v>
      </c>
      <c r="HP21">
        <v>47.532813796085883</v>
      </c>
      <c r="HQ21">
        <v>26.516860686111919</v>
      </c>
      <c r="HR21">
        <v>36.546995878366587</v>
      </c>
      <c r="HS21">
        <v>47.30809957951886</v>
      </c>
      <c r="HT21">
        <v>49.983215470562115</v>
      </c>
      <c r="HU21">
        <v>38.134338556192397</v>
      </c>
      <c r="HV21">
        <v>42.83258010537093</v>
      </c>
      <c r="HW21">
        <v>37.30546232715524</v>
      </c>
      <c r="HX21">
        <v>35.325754248156137</v>
      </c>
      <c r="HY21">
        <v>39.757490764079932</v>
      </c>
      <c r="HZ21">
        <v>40.889092902435252</v>
      </c>
      <c r="IA21">
        <v>21.514022933657163</v>
      </c>
      <c r="IB21">
        <v>27.945340588525816</v>
      </c>
      <c r="IC21">
        <v>38.792094699924398</v>
      </c>
      <c r="ID21">
        <v>33.497212150594358</v>
      </c>
      <c r="IE21">
        <v>26.905719732555042</v>
      </c>
      <c r="IF21">
        <v>27.143219430366752</v>
      </c>
      <c r="IG21">
        <v>25.940016507480202</v>
      </c>
      <c r="IH21">
        <v>33.859409985857745</v>
      </c>
      <c r="II21">
        <v>39.343511673699318</v>
      </c>
      <c r="IJ21">
        <v>31.114537409123152</v>
      </c>
      <c r="IK21">
        <v>29.302659754573472</v>
      </c>
      <c r="IL21">
        <v>38.193252615094558</v>
      </c>
      <c r="IM21">
        <v>32.737129632147578</v>
      </c>
      <c r="IN21">
        <v>37.297845309418719</v>
      </c>
      <c r="IO21">
        <v>29.053234919796097</v>
      </c>
      <c r="IP21">
        <v>39.47117018076549</v>
      </c>
      <c r="IQ21">
        <v>31.435229083129297</v>
      </c>
      <c r="IR21">
        <v>34.935660530662112</v>
      </c>
      <c r="IS21">
        <v>34.860836685475206</v>
      </c>
      <c r="IT21">
        <v>48.346215151727087</v>
      </c>
      <c r="IU21">
        <v>32.208851911212385</v>
      </c>
      <c r="IV21">
        <v>33.051870619273238</v>
      </c>
      <c r="IW21">
        <v>41.431699843647024</v>
      </c>
      <c r="IX21">
        <v>22.004685077270956</v>
      </c>
      <c r="IY21">
        <v>28.192799429902287</v>
      </c>
      <c r="IZ21">
        <v>30.788537882994387</v>
      </c>
      <c r="JA21">
        <v>38.772715957649559</v>
      </c>
      <c r="JB21">
        <v>40.580873506495593</v>
      </c>
      <c r="JC21">
        <v>31.291947136274366</v>
      </c>
      <c r="JD21">
        <v>43.531444784190164</v>
      </c>
      <c r="JE21">
        <v>25.78371693195232</v>
      </c>
      <c r="JF21">
        <v>26.794071540794242</v>
      </c>
      <c r="JG21">
        <v>32.989314173377124</v>
      </c>
      <c r="JH21">
        <v>26.725303538294849</v>
      </c>
      <c r="JI21">
        <v>28.706749330888083</v>
      </c>
      <c r="JJ21">
        <v>33.155312283208261</v>
      </c>
      <c r="JK21">
        <v>27.099348811801729</v>
      </c>
      <c r="JL21">
        <v>30.567026836662642</v>
      </c>
      <c r="JM21">
        <v>19.810875586009406</v>
      </c>
      <c r="JN21">
        <v>44.427295976473523</v>
      </c>
      <c r="JO21">
        <v>26.90592476953281</v>
      </c>
      <c r="JP21">
        <v>28.022606761424328</v>
      </c>
      <c r="JQ21">
        <v>32.192229322023294</v>
      </c>
      <c r="JR21">
        <v>32.858344726988648</v>
      </c>
      <c r="JS21">
        <v>36.216618340467633</v>
      </c>
      <c r="JT21">
        <v>28.329816900555535</v>
      </c>
      <c r="JU21">
        <v>21.421974558468641</v>
      </c>
      <c r="JV21">
        <v>26.925028818854393</v>
      </c>
      <c r="JW21">
        <v>33.568554806217392</v>
      </c>
      <c r="JX21">
        <v>45.298415958780744</v>
      </c>
      <c r="JY21">
        <v>50.9419660723837</v>
      </c>
      <c r="JZ21">
        <v>25.3330659284617</v>
      </c>
      <c r="KA21">
        <v>40.115830595555295</v>
      </c>
      <c r="KB21">
        <v>28.097302443523869</v>
      </c>
      <c r="KC21">
        <v>53.6853843622943</v>
      </c>
      <c r="KD21">
        <v>30.590843215721112</v>
      </c>
      <c r="KE21">
        <v>22.982061882619977</v>
      </c>
      <c r="KF21">
        <v>24.55094249368571</v>
      </c>
      <c r="KG21">
        <v>26.128462496812006</v>
      </c>
      <c r="KH21">
        <v>30.394541228613264</v>
      </c>
      <c r="KI21">
        <v>39.788032719064361</v>
      </c>
      <c r="KJ21">
        <v>39.027790610213692</v>
      </c>
      <c r="KK21">
        <v>44.324729096187269</v>
      </c>
      <c r="KL21">
        <v>41.152525285596354</v>
      </c>
      <c r="KM21">
        <v>23.230730655125136</v>
      </c>
      <c r="KN21">
        <v>29.887906886062986</v>
      </c>
      <c r="KO21">
        <v>46.546334278491443</v>
      </c>
      <c r="KP21">
        <v>40.815548975218874</v>
      </c>
      <c r="KQ21">
        <v>33.426861805795276</v>
      </c>
      <c r="KR21">
        <v>41.571489226431346</v>
      </c>
      <c r="KS21">
        <v>24.760171777492737</v>
      </c>
      <c r="KT21">
        <v>34.827505227482682</v>
      </c>
      <c r="KU21">
        <v>29.138869879419389</v>
      </c>
      <c r="KV21">
        <v>33.095692239258526</v>
      </c>
      <c r="KW21">
        <v>49.445087267257954</v>
      </c>
      <c r="KX21">
        <v>37.617412573894562</v>
      </c>
      <c r="KY21">
        <v>40.025887203510642</v>
      </c>
      <c r="KZ21">
        <v>36.393285625161766</v>
      </c>
      <c r="LA21">
        <v>36.563902980686365</v>
      </c>
      <c r="LB21">
        <v>28.01379052859993</v>
      </c>
      <c r="LC21">
        <v>15.108655334058387</v>
      </c>
      <c r="LD21">
        <v>53.171917850503654</v>
      </c>
      <c r="LE21">
        <v>32.164272643806839</v>
      </c>
      <c r="LF21">
        <v>29.302308145257001</v>
      </c>
      <c r="LG21">
        <v>25.049996820505921</v>
      </c>
      <c r="LH21">
        <v>47.761669127950519</v>
      </c>
      <c r="LI21">
        <v>30.387962257308565</v>
      </c>
      <c r="LJ21">
        <v>46.571176228731588</v>
      </c>
      <c r="LK21">
        <v>34.51690417471611</v>
      </c>
      <c r="LL21">
        <v>35.982987723288346</v>
      </c>
    </row>
    <row r="22" spans="1:324">
      <c r="A22" s="2">
        <v>0.17708333333333334</v>
      </c>
      <c r="B22">
        <v>26.989199342470563</v>
      </c>
      <c r="C22">
        <v>23.222601200264762</v>
      </c>
      <c r="D22">
        <v>21.087094944131177</v>
      </c>
      <c r="E22">
        <v>27.109680743997718</v>
      </c>
      <c r="F22">
        <v>38.662827589693208</v>
      </c>
      <c r="G22">
        <v>31.968253104877693</v>
      </c>
      <c r="H22">
        <v>49.021859383970884</v>
      </c>
      <c r="I22">
        <v>27.361782710505935</v>
      </c>
      <c r="J22">
        <v>25.747307915340279</v>
      </c>
      <c r="K22">
        <v>48.672947840442127</v>
      </c>
      <c r="L22">
        <v>25.173143915784213</v>
      </c>
      <c r="M22">
        <v>35.805771569350227</v>
      </c>
      <c r="N22">
        <v>43.021252987165958</v>
      </c>
      <c r="O22">
        <v>58.496709415562997</v>
      </c>
      <c r="P22">
        <v>46.442456117648774</v>
      </c>
      <c r="Q22">
        <v>35.636994203805692</v>
      </c>
      <c r="R22">
        <v>21.309385599474375</v>
      </c>
      <c r="S22">
        <v>28.415914230374813</v>
      </c>
      <c r="T22">
        <v>24.555820088489675</v>
      </c>
      <c r="U22">
        <v>41.136744469002736</v>
      </c>
      <c r="V22">
        <v>32.06750898544324</v>
      </c>
      <c r="W22">
        <v>16.212060206931717</v>
      </c>
      <c r="X22">
        <v>22.772500459454267</v>
      </c>
      <c r="Y22">
        <v>28.890018389703251</v>
      </c>
      <c r="Z22">
        <v>64.02303336993603</v>
      </c>
      <c r="AA22">
        <v>23.308662195082029</v>
      </c>
      <c r="AB22">
        <v>20.566755455879321</v>
      </c>
      <c r="AC22">
        <v>20.056039642221645</v>
      </c>
      <c r="AD22">
        <v>22.447563043825767</v>
      </c>
      <c r="AE22">
        <v>25.174582545655745</v>
      </c>
      <c r="AF22">
        <v>46.433943533951272</v>
      </c>
      <c r="AG22">
        <v>21.461967699112865</v>
      </c>
      <c r="AH22">
        <v>20.225617609802903</v>
      </c>
      <c r="AI22">
        <v>24.617609800540372</v>
      </c>
      <c r="AJ22">
        <v>24.48866798568611</v>
      </c>
      <c r="AK22">
        <v>17.63789041035341</v>
      </c>
      <c r="AL22">
        <v>31.385355393552203</v>
      </c>
      <c r="AM22">
        <v>24.162829580104106</v>
      </c>
      <c r="AN22">
        <v>26.355650123287536</v>
      </c>
      <c r="AO22">
        <v>16.602253680206903</v>
      </c>
      <c r="AP22">
        <v>34.100188584273113</v>
      </c>
      <c r="AQ22">
        <v>27.201551251719287</v>
      </c>
      <c r="AR22">
        <v>42.939421124621447</v>
      </c>
      <c r="AS22">
        <v>60.815095723753942</v>
      </c>
      <c r="AT22">
        <v>18.261251318638998</v>
      </c>
      <c r="AU22">
        <v>21.612951894683881</v>
      </c>
      <c r="AV22">
        <v>35.381859371131085</v>
      </c>
      <c r="AW22">
        <v>30.226584168166134</v>
      </c>
      <c r="AX22">
        <v>23.748863771411884</v>
      </c>
      <c r="AY22">
        <v>71.359543368835247</v>
      </c>
      <c r="AZ22">
        <v>45.167305437572736</v>
      </c>
      <c r="BA22">
        <v>52.989096560091369</v>
      </c>
      <c r="BB22">
        <v>31.531768632879523</v>
      </c>
      <c r="BC22">
        <v>45.273052595192915</v>
      </c>
      <c r="BD22">
        <v>18.46156397478034</v>
      </c>
      <c r="BE22">
        <v>19.148928646299812</v>
      </c>
      <c r="BF22">
        <v>55.069392427304479</v>
      </c>
      <c r="BG22">
        <v>54.66341812087493</v>
      </c>
      <c r="BH22">
        <v>28.223378453331755</v>
      </c>
      <c r="BI22">
        <v>72.264686587548937</v>
      </c>
      <c r="BJ22">
        <v>64.866895745087959</v>
      </c>
      <c r="BK22">
        <v>45.594180350438855</v>
      </c>
      <c r="BL22">
        <v>43.651862360164735</v>
      </c>
      <c r="BM22">
        <v>36.056103735068213</v>
      </c>
      <c r="BN22">
        <v>54.571607789554108</v>
      </c>
      <c r="BO22">
        <v>46.972528898259789</v>
      </c>
      <c r="BP22">
        <v>60.844678107554294</v>
      </c>
      <c r="BQ22">
        <v>32.965314801131441</v>
      </c>
      <c r="BR22">
        <v>19.316759725351069</v>
      </c>
      <c r="BS22">
        <v>53.185580035923792</v>
      </c>
      <c r="BT22">
        <v>44.875110607005993</v>
      </c>
      <c r="BU22">
        <v>53.792372202306453</v>
      </c>
      <c r="BV22">
        <v>38.299986287060925</v>
      </c>
      <c r="BW22">
        <v>48.279218029258075</v>
      </c>
      <c r="BX22">
        <v>31.89990265787414</v>
      </c>
      <c r="BY22">
        <v>52.432535998633135</v>
      </c>
      <c r="BZ22">
        <v>35.73427816783196</v>
      </c>
      <c r="CA22">
        <v>52.9814310902306</v>
      </c>
      <c r="CB22">
        <v>45.310398619681791</v>
      </c>
      <c r="CC22">
        <v>72.518186956801372</v>
      </c>
      <c r="CD22">
        <v>46.637550119866901</v>
      </c>
      <c r="CE22">
        <v>65.697752895369788</v>
      </c>
      <c r="CF22">
        <v>52.750474116421216</v>
      </c>
      <c r="CG22">
        <v>43.661755217678305</v>
      </c>
      <c r="CH22">
        <v>29.171540279430779</v>
      </c>
      <c r="CI22">
        <v>32.726537487071241</v>
      </c>
      <c r="CJ22">
        <v>59.269702159451377</v>
      </c>
      <c r="CK22">
        <v>50.139318014970165</v>
      </c>
      <c r="CL22">
        <v>50.525212790478776</v>
      </c>
      <c r="CM22">
        <v>52.940523989315842</v>
      </c>
      <c r="CN22">
        <v>54.055947579815054</v>
      </c>
      <c r="CO22">
        <v>26.586423915045259</v>
      </c>
      <c r="CP22">
        <v>22.891336976517966</v>
      </c>
      <c r="CQ22">
        <v>53.717632832559119</v>
      </c>
      <c r="CR22">
        <v>27.8033199840552</v>
      </c>
      <c r="CS22">
        <v>28.874613951036942</v>
      </c>
      <c r="CT22">
        <v>43.055001861802438</v>
      </c>
      <c r="CU22">
        <v>22.415452692620065</v>
      </c>
      <c r="CV22">
        <v>29.882526895060799</v>
      </c>
      <c r="CW22">
        <v>54.216562886586381</v>
      </c>
      <c r="CX22">
        <v>36.778881888474785</v>
      </c>
      <c r="CY22">
        <v>47.398119451766803</v>
      </c>
      <c r="CZ22">
        <v>45.41074318205137</v>
      </c>
      <c r="DA22">
        <v>29.554193038714942</v>
      </c>
      <c r="DB22">
        <v>25.487876503023223</v>
      </c>
      <c r="DC22">
        <v>18.905286062332429</v>
      </c>
      <c r="DD22">
        <v>39.998984616122932</v>
      </c>
      <c r="DE22">
        <v>44.543289655158247</v>
      </c>
      <c r="DF22">
        <v>33.664776749773722</v>
      </c>
      <c r="DG22">
        <v>35.7088055143712</v>
      </c>
      <c r="DH22">
        <v>46.454347442666133</v>
      </c>
      <c r="DI22">
        <v>18.832723372052641</v>
      </c>
      <c r="DJ22">
        <v>27.085731131046593</v>
      </c>
      <c r="DK22">
        <v>49.492537854915028</v>
      </c>
      <c r="DL22">
        <v>55.577000371340617</v>
      </c>
      <c r="DM22">
        <v>37.424817115631555</v>
      </c>
      <c r="DN22">
        <v>50.943589566603102</v>
      </c>
      <c r="DO22">
        <v>33.038594403753237</v>
      </c>
      <c r="DP22">
        <v>31.078691256747447</v>
      </c>
      <c r="DQ22">
        <v>30.114405049769307</v>
      </c>
      <c r="DR22">
        <v>23.083384093587235</v>
      </c>
      <c r="DS22">
        <v>52.991049041511211</v>
      </c>
      <c r="DT22">
        <v>47.70498885601414</v>
      </c>
      <c r="DU22">
        <v>46.026187174646147</v>
      </c>
      <c r="DV22">
        <v>36.747092416050549</v>
      </c>
      <c r="DW22">
        <v>29.425865936598871</v>
      </c>
      <c r="DX22">
        <v>51.880570545537957</v>
      </c>
      <c r="DY22">
        <v>54.538233896522158</v>
      </c>
      <c r="DZ22">
        <v>35.801071390553361</v>
      </c>
      <c r="EA22">
        <v>36.709978920524641</v>
      </c>
      <c r="EB22">
        <v>43.32643700838959</v>
      </c>
      <c r="EC22">
        <v>38.58476512469322</v>
      </c>
      <c r="ED22">
        <v>21.176997641460979</v>
      </c>
      <c r="EE22">
        <v>45.164743724344433</v>
      </c>
      <c r="EF22">
        <v>65.19023954888047</v>
      </c>
      <c r="EG22">
        <v>26.311252292800155</v>
      </c>
      <c r="EH22">
        <v>25.266936252128684</v>
      </c>
      <c r="EI22">
        <v>20.711610942486949</v>
      </c>
      <c r="EJ22">
        <v>20.097617635581006</v>
      </c>
      <c r="EK22">
        <v>28.950326078998511</v>
      </c>
      <c r="EL22">
        <v>40.331300530517595</v>
      </c>
      <c r="EM22">
        <v>36.265848717956658</v>
      </c>
      <c r="EN22">
        <v>18.049664391597936</v>
      </c>
      <c r="EO22">
        <v>28.813107154141967</v>
      </c>
      <c r="EP22">
        <v>29.4544133342647</v>
      </c>
      <c r="EQ22">
        <v>20.512866783821156</v>
      </c>
      <c r="ER22">
        <v>36.746248996764976</v>
      </c>
      <c r="ES22">
        <v>23.131518854209897</v>
      </c>
      <c r="ET22">
        <v>48.195157289624525</v>
      </c>
      <c r="EU22">
        <v>37.520592667114649</v>
      </c>
      <c r="EV22">
        <v>47.553672201426068</v>
      </c>
      <c r="EW22">
        <v>29.813133641106571</v>
      </c>
      <c r="EX22">
        <v>25.665299843624844</v>
      </c>
      <c r="EY22">
        <v>21.599323709626439</v>
      </c>
      <c r="EZ22">
        <v>29.368304115794722</v>
      </c>
      <c r="FA22">
        <v>18.376652350879944</v>
      </c>
      <c r="FB22">
        <v>66.198191227658327</v>
      </c>
      <c r="FC22">
        <v>28.958583068851617</v>
      </c>
      <c r="FD22">
        <v>43.950065416866629</v>
      </c>
      <c r="FE22">
        <v>64.118684746233242</v>
      </c>
      <c r="FF22">
        <v>40.27091036442954</v>
      </c>
      <c r="FG22">
        <v>36.485407661595012</v>
      </c>
      <c r="FH22">
        <v>46.004055218158364</v>
      </c>
      <c r="FI22">
        <v>27.565904366672527</v>
      </c>
      <c r="FJ22">
        <v>42.134157129741141</v>
      </c>
      <c r="FK22">
        <v>36.194080385323559</v>
      </c>
      <c r="FL22">
        <v>23.019391776299774</v>
      </c>
      <c r="FM22">
        <v>29.515512914224605</v>
      </c>
      <c r="FN22">
        <v>29.322008459324451</v>
      </c>
      <c r="FO22">
        <v>34.480154482533699</v>
      </c>
      <c r="FP22">
        <v>34.225473429326101</v>
      </c>
      <c r="FQ22">
        <v>39.570300508655592</v>
      </c>
      <c r="FR22">
        <v>44.308012403339099</v>
      </c>
      <c r="FS22">
        <v>40.674451701361122</v>
      </c>
      <c r="FT22">
        <v>25.326872230586019</v>
      </c>
      <c r="FU22">
        <v>40.875659039983361</v>
      </c>
      <c r="FV22">
        <v>61.867356112119332</v>
      </c>
      <c r="FW22">
        <v>40.766259171163327</v>
      </c>
      <c r="FX22">
        <v>22.809197691366006</v>
      </c>
      <c r="FY22">
        <v>48.438304642487061</v>
      </c>
      <c r="FZ22">
        <v>47.686869822757828</v>
      </c>
      <c r="GA22">
        <v>40.651622258835076</v>
      </c>
      <c r="GB22">
        <v>64.937755018103047</v>
      </c>
      <c r="GC22">
        <v>31.072536779230973</v>
      </c>
      <c r="GD22">
        <v>50.393259893990077</v>
      </c>
      <c r="GE22">
        <v>47.860646422416991</v>
      </c>
      <c r="GF22">
        <v>47.570316891472039</v>
      </c>
      <c r="GG22">
        <v>25.24980093801684</v>
      </c>
      <c r="GH22">
        <v>37.468105530447517</v>
      </c>
      <c r="GI22">
        <v>43.751498969932754</v>
      </c>
      <c r="GJ22">
        <v>43.62532608496047</v>
      </c>
      <c r="GK22">
        <v>48.355297188522115</v>
      </c>
      <c r="GL22">
        <v>29.636834029484085</v>
      </c>
      <c r="GM22">
        <v>36.866539769290718</v>
      </c>
      <c r="GN22">
        <v>34.179171318660607</v>
      </c>
      <c r="GO22">
        <v>46.859224763960896</v>
      </c>
      <c r="GP22">
        <v>54.597225122198473</v>
      </c>
      <c r="GQ22">
        <v>62.469122220223412</v>
      </c>
      <c r="GR22">
        <v>37.298611283400092</v>
      </c>
      <c r="GS22">
        <v>38.60062146783828</v>
      </c>
      <c r="GT22">
        <v>39.017296883992572</v>
      </c>
      <c r="GU22">
        <v>39.368361201926753</v>
      </c>
      <c r="GV22">
        <v>59.65302798546395</v>
      </c>
      <c r="GW22">
        <v>45.304999198250215</v>
      </c>
      <c r="GX22">
        <v>42.564397554750521</v>
      </c>
      <c r="GY22">
        <v>41.88789568312832</v>
      </c>
      <c r="GZ22">
        <v>54.015027553843524</v>
      </c>
      <c r="HA22">
        <v>52.466681128721611</v>
      </c>
      <c r="HB22">
        <v>33.875245024022597</v>
      </c>
      <c r="HC22">
        <v>45.484269435508097</v>
      </c>
      <c r="HD22">
        <v>45.236154172443534</v>
      </c>
      <c r="HE22">
        <v>28.660035702929378</v>
      </c>
      <c r="HF22">
        <v>47.904371522562563</v>
      </c>
      <c r="HG22">
        <v>32.223033757702055</v>
      </c>
      <c r="HH22">
        <v>35.812126498530766</v>
      </c>
      <c r="HI22">
        <v>35.677300130404021</v>
      </c>
      <c r="HJ22">
        <v>45.591412780651062</v>
      </c>
      <c r="HK22">
        <v>31.092968520305341</v>
      </c>
      <c r="HL22">
        <v>50.080123774539402</v>
      </c>
      <c r="HM22">
        <v>38.09532531541327</v>
      </c>
      <c r="HN22">
        <v>48.888412056162707</v>
      </c>
      <c r="HO22">
        <v>62.44379255006853</v>
      </c>
      <c r="HP22">
        <v>48.12230779662444</v>
      </c>
      <c r="HQ22">
        <v>27.130143900604004</v>
      </c>
      <c r="HR22">
        <v>37.181847099097865</v>
      </c>
      <c r="HS22">
        <v>45.617915934030975</v>
      </c>
      <c r="HT22">
        <v>51.68374155612166</v>
      </c>
      <c r="HU22">
        <v>37.958731224327188</v>
      </c>
      <c r="HV22">
        <v>43.233308807537348</v>
      </c>
      <c r="HW22">
        <v>36.027736499613454</v>
      </c>
      <c r="HX22">
        <v>33.80772907884127</v>
      </c>
      <c r="HY22">
        <v>42.478075423361489</v>
      </c>
      <c r="HZ22">
        <v>41.730708279034779</v>
      </c>
      <c r="IA22">
        <v>23.424675362198375</v>
      </c>
      <c r="IB22">
        <v>27.902666280024015</v>
      </c>
      <c r="IC22">
        <v>39.830678207865681</v>
      </c>
      <c r="ID22">
        <v>32.574677185314414</v>
      </c>
      <c r="IE22">
        <v>24.916089926714481</v>
      </c>
      <c r="IF22">
        <v>27.196623694583707</v>
      </c>
      <c r="IG22">
        <v>25.425740462392046</v>
      </c>
      <c r="IH22">
        <v>33.665400351767026</v>
      </c>
      <c r="II22">
        <v>38.278340244796404</v>
      </c>
      <c r="IJ22">
        <v>31.225074337776228</v>
      </c>
      <c r="IK22">
        <v>28.947797102600031</v>
      </c>
      <c r="IL22">
        <v>39.017953636090944</v>
      </c>
      <c r="IM22">
        <v>32.381399640991162</v>
      </c>
      <c r="IN22">
        <v>36.441482004047955</v>
      </c>
      <c r="IO22">
        <v>30.22145208341318</v>
      </c>
      <c r="IP22">
        <v>36.248293454743198</v>
      </c>
      <c r="IQ22">
        <v>31.627398751358008</v>
      </c>
      <c r="IR22">
        <v>34.00342005151581</v>
      </c>
      <c r="IS22">
        <v>34.927136891211596</v>
      </c>
      <c r="IT22">
        <v>48.683301671639562</v>
      </c>
      <c r="IU22">
        <v>31.443474586540088</v>
      </c>
      <c r="IV22">
        <v>34.175732606871271</v>
      </c>
      <c r="IW22">
        <v>41.102110206107753</v>
      </c>
      <c r="IX22">
        <v>24.12871110783291</v>
      </c>
      <c r="IY22">
        <v>29.093870525973102</v>
      </c>
      <c r="IZ22">
        <v>30.298579661816962</v>
      </c>
      <c r="JA22">
        <v>37.872569977048691</v>
      </c>
      <c r="JB22">
        <v>40.074810041962174</v>
      </c>
      <c r="JC22">
        <v>31.638972614823739</v>
      </c>
      <c r="JD22">
        <v>42.417768339763221</v>
      </c>
      <c r="JE22">
        <v>25.364713010568753</v>
      </c>
      <c r="JF22">
        <v>25.205811324315519</v>
      </c>
      <c r="JG22">
        <v>33.347292381627838</v>
      </c>
      <c r="JH22">
        <v>26.424844950603365</v>
      </c>
      <c r="JI22">
        <v>26.346302795103071</v>
      </c>
      <c r="JJ22">
        <v>31.013477443366732</v>
      </c>
      <c r="JK22">
        <v>27.36191191232529</v>
      </c>
      <c r="JL22">
        <v>29.694055506724702</v>
      </c>
      <c r="JM22">
        <v>20.073921471111468</v>
      </c>
      <c r="JN22">
        <v>43.804402585910211</v>
      </c>
      <c r="JO22">
        <v>26.032545420579901</v>
      </c>
      <c r="JP22">
        <v>28.351413822718865</v>
      </c>
      <c r="JQ22">
        <v>32.24932806534904</v>
      </c>
      <c r="JR22">
        <v>31.9208236101809</v>
      </c>
      <c r="JS22">
        <v>36.653324213111588</v>
      </c>
      <c r="JT22">
        <v>27.252270437043155</v>
      </c>
      <c r="JU22">
        <v>20.904005487086412</v>
      </c>
      <c r="JV22">
        <v>27.331199590143683</v>
      </c>
      <c r="JW22">
        <v>35.306619731001192</v>
      </c>
      <c r="JX22">
        <v>45.606714968795309</v>
      </c>
      <c r="JY22">
        <v>49.033429497809209</v>
      </c>
      <c r="JZ22">
        <v>25.171307142516504</v>
      </c>
      <c r="KA22">
        <v>38.910901883601419</v>
      </c>
      <c r="KB22">
        <v>27.429353500068693</v>
      </c>
      <c r="KC22">
        <v>55.211683343281308</v>
      </c>
      <c r="KD22">
        <v>30.200592599910483</v>
      </c>
      <c r="KE22">
        <v>24.39402210181327</v>
      </c>
      <c r="KF22">
        <v>25.028287874188933</v>
      </c>
      <c r="KG22">
        <v>25.653886095296951</v>
      </c>
      <c r="KH22">
        <v>30.770304692182641</v>
      </c>
      <c r="KI22">
        <v>41.483246848465527</v>
      </c>
      <c r="KJ22">
        <v>37.68485065891074</v>
      </c>
      <c r="KK22">
        <v>47.417632874548367</v>
      </c>
      <c r="KL22">
        <v>40.735923693780023</v>
      </c>
      <c r="KM22">
        <v>23.880865628960617</v>
      </c>
      <c r="KN22">
        <v>29.750712473623175</v>
      </c>
      <c r="KO22">
        <v>47.928161301566</v>
      </c>
      <c r="KP22">
        <v>39.246961069849881</v>
      </c>
      <c r="KQ22">
        <v>32.86082742448616</v>
      </c>
      <c r="KR22">
        <v>42.747820757164902</v>
      </c>
      <c r="KS22">
        <v>27.406172795115957</v>
      </c>
      <c r="KT22">
        <v>36.511131396206721</v>
      </c>
      <c r="KU22">
        <v>29.001919829500274</v>
      </c>
      <c r="KV22">
        <v>32.956307203405125</v>
      </c>
      <c r="KW22">
        <v>49.877546453312803</v>
      </c>
      <c r="KX22">
        <v>38.972321931741206</v>
      </c>
      <c r="KY22">
        <v>38.780897689838341</v>
      </c>
      <c r="KZ22">
        <v>36.115025209917398</v>
      </c>
      <c r="LA22">
        <v>36.07712502423572</v>
      </c>
      <c r="LB22">
        <v>28.160266548486909</v>
      </c>
      <c r="LC22">
        <v>17.107776987186433</v>
      </c>
      <c r="LD22">
        <v>52.658899840569269</v>
      </c>
      <c r="LE22">
        <v>32.654690546460742</v>
      </c>
      <c r="LF22">
        <v>31.798892575064862</v>
      </c>
      <c r="LG22">
        <v>24.418403133605089</v>
      </c>
      <c r="LH22">
        <v>48.874677886478239</v>
      </c>
      <c r="LI22">
        <v>30.287713021335623</v>
      </c>
      <c r="LJ22">
        <v>44.087078994092067</v>
      </c>
      <c r="LK22">
        <v>36.247407237142895</v>
      </c>
      <c r="LL22">
        <v>35.325326865599514</v>
      </c>
    </row>
    <row r="23" spans="1:324">
      <c r="A23" s="2">
        <v>0.1875</v>
      </c>
      <c r="B23">
        <v>26.38836925107886</v>
      </c>
      <c r="C23">
        <v>22.88858201591858</v>
      </c>
      <c r="D23">
        <v>20.297222416792263</v>
      </c>
      <c r="E23">
        <v>26.532192430646298</v>
      </c>
      <c r="F23">
        <v>36.752484934177652</v>
      </c>
      <c r="G23">
        <v>29.650903158353845</v>
      </c>
      <c r="H23">
        <v>49.310412448648023</v>
      </c>
      <c r="I23">
        <v>24.696480534182779</v>
      </c>
      <c r="J23">
        <v>24.8144012493354</v>
      </c>
      <c r="K23">
        <v>46.986857476974613</v>
      </c>
      <c r="L23">
        <v>24.671443861038192</v>
      </c>
      <c r="M23">
        <v>34.66597946613215</v>
      </c>
      <c r="N23">
        <v>42.262437751493408</v>
      </c>
      <c r="O23">
        <v>58.9227524741979</v>
      </c>
      <c r="P23">
        <v>46.718664628951643</v>
      </c>
      <c r="Q23">
        <v>35.521256896193123</v>
      </c>
      <c r="R23">
        <v>20.63047300308515</v>
      </c>
      <c r="S23">
        <v>27.98736207407859</v>
      </c>
      <c r="T23">
        <v>23.723291322724549</v>
      </c>
      <c r="U23">
        <v>41.328506273284347</v>
      </c>
      <c r="V23">
        <v>33.070566455243679</v>
      </c>
      <c r="W23">
        <v>17.302246840179428</v>
      </c>
      <c r="X23">
        <v>21.83343028595781</v>
      </c>
      <c r="Y23">
        <v>27.835906273906581</v>
      </c>
      <c r="Z23">
        <v>64.631758044213257</v>
      </c>
      <c r="AA23">
        <v>22.059569252516518</v>
      </c>
      <c r="AB23">
        <v>19.74083456931821</v>
      </c>
      <c r="AC23">
        <v>19.79670786053693</v>
      </c>
      <c r="AD23">
        <v>21.963702352842969</v>
      </c>
      <c r="AE23">
        <v>23.271621594167151</v>
      </c>
      <c r="AF23">
        <v>46.227623265507575</v>
      </c>
      <c r="AG23">
        <v>20.417799496679272</v>
      </c>
      <c r="AH23">
        <v>19.253928935894812</v>
      </c>
      <c r="AI23">
        <v>26.49047186303477</v>
      </c>
      <c r="AJ23">
        <v>24.87967138278308</v>
      </c>
      <c r="AK23">
        <v>17.214373553124201</v>
      </c>
      <c r="AL23">
        <v>31.20240098202159</v>
      </c>
      <c r="AM23">
        <v>22.605346596002729</v>
      </c>
      <c r="AN23">
        <v>23.765686309342602</v>
      </c>
      <c r="AO23">
        <v>16.33530293350362</v>
      </c>
      <c r="AP23">
        <v>32.635905814554903</v>
      </c>
      <c r="AQ23">
        <v>25.536895172180415</v>
      </c>
      <c r="AR23">
        <v>43.171696374430489</v>
      </c>
      <c r="AS23">
        <v>60.136829828063227</v>
      </c>
      <c r="AT23">
        <v>17.577732454001282</v>
      </c>
      <c r="AU23">
        <v>20.443062145337478</v>
      </c>
      <c r="AV23">
        <v>35.975470454158497</v>
      </c>
      <c r="AW23">
        <v>27.8301007657399</v>
      </c>
      <c r="AX23">
        <v>23.117355945369294</v>
      </c>
      <c r="AY23">
        <v>68.692056691875422</v>
      </c>
      <c r="AZ23">
        <v>45.154707687584889</v>
      </c>
      <c r="BA23">
        <v>51.736719674130924</v>
      </c>
      <c r="BB23">
        <v>33.211168242921261</v>
      </c>
      <c r="BC23">
        <v>46.68561190641018</v>
      </c>
      <c r="BD23">
        <v>18.41811064409664</v>
      </c>
      <c r="BE23">
        <v>19.391025652708159</v>
      </c>
      <c r="BF23">
        <v>56.260831103683564</v>
      </c>
      <c r="BG23">
        <v>55.098382986754963</v>
      </c>
      <c r="BH23">
        <v>30.222879056189718</v>
      </c>
      <c r="BI23">
        <v>72.160020180189264</v>
      </c>
      <c r="BJ23">
        <v>67.485346042492196</v>
      </c>
      <c r="BK23">
        <v>46.626989179725449</v>
      </c>
      <c r="BL23">
        <v>43.210147767426321</v>
      </c>
      <c r="BM23">
        <v>36.092708014832958</v>
      </c>
      <c r="BN23">
        <v>56.470429276093412</v>
      </c>
      <c r="BO23">
        <v>46.306912392884207</v>
      </c>
      <c r="BP23">
        <v>62.298090675791897</v>
      </c>
      <c r="BQ23">
        <v>32.669401280051389</v>
      </c>
      <c r="BR23">
        <v>20.726302232371232</v>
      </c>
      <c r="BS23">
        <v>54.391544627970248</v>
      </c>
      <c r="BT23">
        <v>44.826245140686282</v>
      </c>
      <c r="BU23">
        <v>56.58731232341394</v>
      </c>
      <c r="BV23">
        <v>37.507900990933763</v>
      </c>
      <c r="BW23">
        <v>47.674647076635367</v>
      </c>
      <c r="BX23">
        <v>29.267357658288812</v>
      </c>
      <c r="BY23">
        <v>52.534039755244407</v>
      </c>
      <c r="BZ23">
        <v>36.402553353812031</v>
      </c>
      <c r="CA23">
        <v>55.514142055037361</v>
      </c>
      <c r="CB23">
        <v>43.938752266050173</v>
      </c>
      <c r="CC23">
        <v>74.023140900285085</v>
      </c>
      <c r="CD23">
        <v>46.847299172319779</v>
      </c>
      <c r="CE23">
        <v>67.748202567859465</v>
      </c>
      <c r="CF23">
        <v>53.878812752412408</v>
      </c>
      <c r="CG23">
        <v>44.75515088559586</v>
      </c>
      <c r="CH23">
        <v>28.106962343291286</v>
      </c>
      <c r="CI23">
        <v>31.262800621520562</v>
      </c>
      <c r="CJ23">
        <v>58.683200369511475</v>
      </c>
      <c r="CK23">
        <v>51.057402442798825</v>
      </c>
      <c r="CL23">
        <v>51.898746430785593</v>
      </c>
      <c r="CM23">
        <v>53.047800467720606</v>
      </c>
      <c r="CN23">
        <v>54.778043457172565</v>
      </c>
      <c r="CO23">
        <v>26.368370959464443</v>
      </c>
      <c r="CP23">
        <v>24.309422474143858</v>
      </c>
      <c r="CQ23">
        <v>56.227925605061593</v>
      </c>
      <c r="CR23">
        <v>26.412091563389133</v>
      </c>
      <c r="CS23">
        <v>28.193653962778143</v>
      </c>
      <c r="CT23">
        <v>42.964268263371501</v>
      </c>
      <c r="CU23">
        <v>21.406924132144511</v>
      </c>
      <c r="CV23">
        <v>30.598522213159804</v>
      </c>
      <c r="CW23">
        <v>54.20852668171127</v>
      </c>
      <c r="CX23">
        <v>38.854927131160522</v>
      </c>
      <c r="CY23">
        <v>48.019517292958795</v>
      </c>
      <c r="CZ23">
        <v>44.642734883547931</v>
      </c>
      <c r="DA23">
        <v>31.86449520170779</v>
      </c>
      <c r="DB23">
        <v>23.685643168422608</v>
      </c>
      <c r="DC23">
        <v>18.011414790880387</v>
      </c>
      <c r="DD23">
        <v>40.442190347210087</v>
      </c>
      <c r="DE23">
        <v>45.27334023734241</v>
      </c>
      <c r="DF23">
        <v>33.972250103299686</v>
      </c>
      <c r="DG23">
        <v>35.985272677527561</v>
      </c>
      <c r="DH23">
        <v>44.756297166818165</v>
      </c>
      <c r="DI23">
        <v>17.862209985870699</v>
      </c>
      <c r="DJ23">
        <v>23.199611504954369</v>
      </c>
      <c r="DK23">
        <v>50.7642093669239</v>
      </c>
      <c r="DL23">
        <v>55.769543168275128</v>
      </c>
      <c r="DM23">
        <v>37.002267827629638</v>
      </c>
      <c r="DN23">
        <v>49.964110374704262</v>
      </c>
      <c r="DO23">
        <v>31.620418310017349</v>
      </c>
      <c r="DP23">
        <v>28.608876229599996</v>
      </c>
      <c r="DQ23">
        <v>29.186884896507497</v>
      </c>
      <c r="DR23">
        <v>21.254602505322868</v>
      </c>
      <c r="DS23">
        <v>53.480880211886173</v>
      </c>
      <c r="DT23">
        <v>49.208809597292699</v>
      </c>
      <c r="DU23">
        <v>48.338521542042137</v>
      </c>
      <c r="DV23">
        <v>39.725588795152476</v>
      </c>
      <c r="DW23">
        <v>28.375785129744525</v>
      </c>
      <c r="DX23">
        <v>52.318134443823624</v>
      </c>
      <c r="DY23">
        <v>54.205779030699389</v>
      </c>
      <c r="DZ23">
        <v>35.267981641460679</v>
      </c>
      <c r="EA23">
        <v>37.835077995422253</v>
      </c>
      <c r="EB23">
        <v>44.171396754385391</v>
      </c>
      <c r="EC23">
        <v>38.680119533639719</v>
      </c>
      <c r="ED23">
        <v>19.477207936094889</v>
      </c>
      <c r="EE23">
        <v>43.945268971332197</v>
      </c>
      <c r="EF23">
        <v>64.630898472233199</v>
      </c>
      <c r="EG23">
        <v>23.229672654155234</v>
      </c>
      <c r="EH23">
        <v>23.083968762899723</v>
      </c>
      <c r="EI23">
        <v>18.827506707490659</v>
      </c>
      <c r="EJ23">
        <v>18.897340923429315</v>
      </c>
      <c r="EK23">
        <v>28.444509157723257</v>
      </c>
      <c r="EL23">
        <v>40.189550584965268</v>
      </c>
      <c r="EM23">
        <v>33.880847865239176</v>
      </c>
      <c r="EN23">
        <v>17.803242361398638</v>
      </c>
      <c r="EO23">
        <v>28.437521070778093</v>
      </c>
      <c r="EP23">
        <v>29.046761803906584</v>
      </c>
      <c r="EQ23">
        <v>19.41165008063691</v>
      </c>
      <c r="ER23">
        <v>34.205086597738699</v>
      </c>
      <c r="ES23">
        <v>20.653696061256095</v>
      </c>
      <c r="ET23">
        <v>47.677412589123428</v>
      </c>
      <c r="EU23">
        <v>36.327200912814277</v>
      </c>
      <c r="EV23">
        <v>46.154506581695912</v>
      </c>
      <c r="EW23">
        <v>27.445244131099237</v>
      </c>
      <c r="EX23">
        <v>23.994574390844001</v>
      </c>
      <c r="EY23">
        <v>20.284929304431518</v>
      </c>
      <c r="EZ23">
        <v>28.353845921917326</v>
      </c>
      <c r="FA23">
        <v>17.273733565713634</v>
      </c>
      <c r="FB23">
        <v>66.400384108326463</v>
      </c>
      <c r="FC23">
        <v>28.24685680382343</v>
      </c>
      <c r="FD23">
        <v>42.939351141761492</v>
      </c>
      <c r="FE23">
        <v>67.430185033919173</v>
      </c>
      <c r="FF23">
        <v>40.888946488635533</v>
      </c>
      <c r="FG23">
        <v>36.767927912036924</v>
      </c>
      <c r="FH23">
        <v>45.668542922755194</v>
      </c>
      <c r="FI23">
        <v>26.171372696920866</v>
      </c>
      <c r="FJ23">
        <v>42.936996230863436</v>
      </c>
      <c r="FK23">
        <v>34.683719862841684</v>
      </c>
      <c r="FL23">
        <v>21.522856851589744</v>
      </c>
      <c r="FM23">
        <v>29.263512771193753</v>
      </c>
      <c r="FN23">
        <v>28.958087670910935</v>
      </c>
      <c r="FO23">
        <v>34.718124979711185</v>
      </c>
      <c r="FP23">
        <v>34.936254883614986</v>
      </c>
      <c r="FQ23">
        <v>37.366339395621551</v>
      </c>
      <c r="FR23">
        <v>44.511311847240812</v>
      </c>
      <c r="FS23">
        <v>39.919702893760892</v>
      </c>
      <c r="FT23">
        <v>24.795209758725996</v>
      </c>
      <c r="FU23">
        <v>39.489763413751753</v>
      </c>
      <c r="FV23">
        <v>61.858920054476847</v>
      </c>
      <c r="FW23">
        <v>39.385262685130854</v>
      </c>
      <c r="FX23">
        <v>22.084141577620066</v>
      </c>
      <c r="FY23">
        <v>48.428106554538552</v>
      </c>
      <c r="FZ23">
        <v>47.867472921725742</v>
      </c>
      <c r="GA23">
        <v>40.093221554019181</v>
      </c>
      <c r="GB23">
        <v>65.0439322295625</v>
      </c>
      <c r="GC23">
        <v>30.699885709573543</v>
      </c>
      <c r="GD23">
        <v>49.607486047078361</v>
      </c>
      <c r="GE23">
        <v>51.548490624229643</v>
      </c>
      <c r="GF23">
        <v>46.277611089484871</v>
      </c>
      <c r="GG23">
        <v>25.406313010909294</v>
      </c>
      <c r="GH23">
        <v>41.374516896643499</v>
      </c>
      <c r="GI23">
        <v>41.928158092428639</v>
      </c>
      <c r="GJ23">
        <v>40.991765816087977</v>
      </c>
      <c r="GK23">
        <v>49.384623352785823</v>
      </c>
      <c r="GL23">
        <v>29.902063392044091</v>
      </c>
      <c r="GM23">
        <v>37.060701368442025</v>
      </c>
      <c r="GN23">
        <v>33.668568443516051</v>
      </c>
      <c r="GO23">
        <v>46.060563074416244</v>
      </c>
      <c r="GP23">
        <v>55.20366890735211</v>
      </c>
      <c r="GQ23">
        <v>61.902260542406054</v>
      </c>
      <c r="GR23">
        <v>37.816911095074232</v>
      </c>
      <c r="GS23">
        <v>39.400581367622372</v>
      </c>
      <c r="GT23">
        <v>38.997495693595944</v>
      </c>
      <c r="GU23">
        <v>40.626273998605157</v>
      </c>
      <c r="GV23">
        <v>58.573814707834842</v>
      </c>
      <c r="GW23">
        <v>45.424084984090278</v>
      </c>
      <c r="GX23">
        <v>40.6036917227866</v>
      </c>
      <c r="GY23">
        <v>40.087670209288817</v>
      </c>
      <c r="GZ23">
        <v>54.77825412194435</v>
      </c>
      <c r="HA23">
        <v>53.848824786454315</v>
      </c>
      <c r="HB23">
        <v>32.042868178869256</v>
      </c>
      <c r="HC23">
        <v>47.260806578355748</v>
      </c>
      <c r="HD23">
        <v>43.224193286437909</v>
      </c>
      <c r="HE23">
        <v>28.149114437363998</v>
      </c>
      <c r="HF23">
        <v>46.917900826091724</v>
      </c>
      <c r="HG23">
        <v>32.163435787372563</v>
      </c>
      <c r="HH23">
        <v>36.667270657149245</v>
      </c>
      <c r="HI23">
        <v>37.401540963074936</v>
      </c>
      <c r="HJ23">
        <v>48.243368205105341</v>
      </c>
      <c r="HK23">
        <v>30.035433157668791</v>
      </c>
      <c r="HL23">
        <v>49.228025171207328</v>
      </c>
      <c r="HM23">
        <v>36.229522967289114</v>
      </c>
      <c r="HN23">
        <v>47.990730207005072</v>
      </c>
      <c r="HO23">
        <v>65.756572874509359</v>
      </c>
      <c r="HP23">
        <v>48.711801797163005</v>
      </c>
      <c r="HQ23">
        <v>27.743427115096086</v>
      </c>
      <c r="HR23">
        <v>37.816698319829143</v>
      </c>
      <c r="HS23">
        <v>43.927732288543098</v>
      </c>
      <c r="HT23">
        <v>53.384267641681198</v>
      </c>
      <c r="HU23">
        <v>37.78312389246198</v>
      </c>
      <c r="HV23">
        <v>43.634037509703774</v>
      </c>
      <c r="HW23">
        <v>34.750010672071674</v>
      </c>
      <c r="HX23">
        <v>32.289703909526409</v>
      </c>
      <c r="HY23">
        <v>45.198660082643052</v>
      </c>
      <c r="HZ23">
        <v>42.572323655634314</v>
      </c>
      <c r="IA23">
        <v>25.335327790739591</v>
      </c>
      <c r="IB23">
        <v>27.859991971522209</v>
      </c>
      <c r="IC23">
        <v>40.869261715806957</v>
      </c>
      <c r="ID23">
        <v>31.65214222003447</v>
      </c>
      <c r="IE23">
        <v>22.926460120873919</v>
      </c>
      <c r="IF23">
        <v>27.250027958800661</v>
      </c>
      <c r="IG23">
        <v>24.911464417303886</v>
      </c>
      <c r="IH23">
        <v>33.471390717676314</v>
      </c>
      <c r="II23">
        <v>37.213168815893489</v>
      </c>
      <c r="IJ23">
        <v>31.335611266429304</v>
      </c>
      <c r="IK23">
        <v>28.592934450626586</v>
      </c>
      <c r="IL23">
        <v>39.842654657087323</v>
      </c>
      <c r="IM23">
        <v>32.02566964983474</v>
      </c>
      <c r="IN23">
        <v>35.585118698677185</v>
      </c>
      <c r="IO23">
        <v>31.389669247030263</v>
      </c>
      <c r="IP23">
        <v>33.025416728720913</v>
      </c>
      <c r="IQ23">
        <v>31.819568419586723</v>
      </c>
      <c r="IR23">
        <v>33.071179572369502</v>
      </c>
      <c r="IS23">
        <v>34.993437096948</v>
      </c>
      <c r="IT23">
        <v>49.020388191552037</v>
      </c>
      <c r="IU23">
        <v>30.678097261867794</v>
      </c>
      <c r="IV23">
        <v>35.299594594469298</v>
      </c>
      <c r="IW23">
        <v>40.772520568568481</v>
      </c>
      <c r="IX23">
        <v>26.25273713839486</v>
      </c>
      <c r="IY23">
        <v>29.994941622043918</v>
      </c>
      <c r="IZ23">
        <v>29.808621440639534</v>
      </c>
      <c r="JA23">
        <v>36.972423996447823</v>
      </c>
      <c r="JB23">
        <v>39.568746577428755</v>
      </c>
      <c r="JC23">
        <v>31.985998093373116</v>
      </c>
      <c r="JD23">
        <v>41.304091895336278</v>
      </c>
      <c r="JE23">
        <v>24.945709089185186</v>
      </c>
      <c r="JF23">
        <v>23.617551107836796</v>
      </c>
      <c r="JG23">
        <v>33.705270589878559</v>
      </c>
      <c r="JH23">
        <v>26.124386362911878</v>
      </c>
      <c r="JI23">
        <v>23.985856259318059</v>
      </c>
      <c r="JJ23">
        <v>28.871642603525196</v>
      </c>
      <c r="JK23">
        <v>27.624475012848855</v>
      </c>
      <c r="JL23">
        <v>28.821084176786762</v>
      </c>
      <c r="JM23">
        <v>20.336967356213535</v>
      </c>
      <c r="JN23">
        <v>43.181509195346891</v>
      </c>
      <c r="JO23">
        <v>25.159166071626995</v>
      </c>
      <c r="JP23">
        <v>28.680220884013409</v>
      </c>
      <c r="JQ23">
        <v>32.306426808674793</v>
      </c>
      <c r="JR23">
        <v>30.983302493373163</v>
      </c>
      <c r="JS23">
        <v>37.090030085755537</v>
      </c>
      <c r="JT23">
        <v>26.174723973530782</v>
      </c>
      <c r="JU23">
        <v>20.386036415704176</v>
      </c>
      <c r="JV23">
        <v>27.737370361432973</v>
      </c>
      <c r="JW23">
        <v>37.044684655784991</v>
      </c>
      <c r="JX23">
        <v>45.915013978809867</v>
      </c>
      <c r="JY23">
        <v>47.124892923234718</v>
      </c>
      <c r="JZ23">
        <v>25.009548356571312</v>
      </c>
      <c r="KA23">
        <v>37.705973171647543</v>
      </c>
      <c r="KB23">
        <v>26.761404556613513</v>
      </c>
      <c r="KC23">
        <v>56.737982324268309</v>
      </c>
      <c r="KD23">
        <v>29.810341984099853</v>
      </c>
      <c r="KE23">
        <v>25.805982321006564</v>
      </c>
      <c r="KF23">
        <v>25.505633254692153</v>
      </c>
      <c r="KG23">
        <v>25.179309693781896</v>
      </c>
      <c r="KH23">
        <v>31.146068155752015</v>
      </c>
      <c r="KI23">
        <v>43.178460977866692</v>
      </c>
      <c r="KJ23">
        <v>36.341910707607795</v>
      </c>
      <c r="KK23">
        <v>50.510536652909465</v>
      </c>
      <c r="KL23">
        <v>40.319322101963692</v>
      </c>
      <c r="KM23">
        <v>24.531000602796098</v>
      </c>
      <c r="KN23">
        <v>29.613518061183367</v>
      </c>
      <c r="KO23">
        <v>49.309988324640571</v>
      </c>
      <c r="KP23">
        <v>37.678373164480881</v>
      </c>
      <c r="KQ23">
        <v>32.294793043177037</v>
      </c>
      <c r="KR23">
        <v>43.924152287898451</v>
      </c>
      <c r="KS23">
        <v>30.052173812739181</v>
      </c>
      <c r="KT23">
        <v>38.194757564930768</v>
      </c>
      <c r="KU23">
        <v>28.864969779581163</v>
      </c>
      <c r="KV23">
        <v>32.816922167551716</v>
      </c>
      <c r="KW23">
        <v>50.310005639367645</v>
      </c>
      <c r="KX23">
        <v>40.327231289587836</v>
      </c>
      <c r="KY23">
        <v>37.535908176166025</v>
      </c>
      <c r="KZ23">
        <v>35.83676479467303</v>
      </c>
      <c r="LA23">
        <v>35.590347067785075</v>
      </c>
      <c r="LB23">
        <v>28.306742568373885</v>
      </c>
      <c r="LC23">
        <v>19.10689864031448</v>
      </c>
      <c r="LD23">
        <v>52.145881830634892</v>
      </c>
      <c r="LE23">
        <v>33.145108449114637</v>
      </c>
      <c r="LF23">
        <v>34.295477004872723</v>
      </c>
      <c r="LG23">
        <v>23.786809446704261</v>
      </c>
      <c r="LH23">
        <v>49.987686645005972</v>
      </c>
      <c r="LI23">
        <v>30.187463785362684</v>
      </c>
      <c r="LJ23">
        <v>41.602981759452561</v>
      </c>
      <c r="LK23">
        <v>37.977910299569693</v>
      </c>
      <c r="LL23">
        <v>34.66766600791069</v>
      </c>
    </row>
    <row r="24" spans="1:324">
      <c r="A24" s="2">
        <v>0.19791666666666666</v>
      </c>
      <c r="B24">
        <v>25.787539159687157</v>
      </c>
      <c r="C24">
        <v>22.554562831572401</v>
      </c>
      <c r="D24">
        <v>19.507349889453348</v>
      </c>
      <c r="E24">
        <v>25.954704117294881</v>
      </c>
      <c r="F24">
        <v>34.842142278662088</v>
      </c>
      <c r="G24">
        <v>27.333553211829997</v>
      </c>
      <c r="H24">
        <v>49.598965513325169</v>
      </c>
      <c r="I24">
        <v>22.031178357859623</v>
      </c>
      <c r="J24">
        <v>23.881494583330518</v>
      </c>
      <c r="K24">
        <v>45.300767113507099</v>
      </c>
      <c r="L24">
        <v>24.169743806292178</v>
      </c>
      <c r="M24">
        <v>33.526187362914058</v>
      </c>
      <c r="N24">
        <v>41.503622515820851</v>
      </c>
      <c r="O24">
        <v>59.348795532832796</v>
      </c>
      <c r="P24">
        <v>46.994873140254512</v>
      </c>
      <c r="Q24">
        <v>35.405519588580553</v>
      </c>
      <c r="R24">
        <v>19.951560406695926</v>
      </c>
      <c r="S24">
        <v>27.558809917782362</v>
      </c>
      <c r="T24">
        <v>22.890762556959423</v>
      </c>
      <c r="U24">
        <v>41.520268077565959</v>
      </c>
      <c r="V24">
        <v>34.073623925044132</v>
      </c>
      <c r="W24">
        <v>18.39243347342714</v>
      </c>
      <c r="X24">
        <v>20.894360112461356</v>
      </c>
      <c r="Y24">
        <v>26.781794158109911</v>
      </c>
      <c r="Z24">
        <v>65.240482718490483</v>
      </c>
      <c r="AA24">
        <v>20.810476309951007</v>
      </c>
      <c r="AB24">
        <v>18.914913682757103</v>
      </c>
      <c r="AC24">
        <v>19.537376078852212</v>
      </c>
      <c r="AD24">
        <v>21.479841661860171</v>
      </c>
      <c r="AE24">
        <v>21.368660642678549</v>
      </c>
      <c r="AF24">
        <v>46.021302997063884</v>
      </c>
      <c r="AG24">
        <v>19.373631294245687</v>
      </c>
      <c r="AH24">
        <v>18.282240261986718</v>
      </c>
      <c r="AI24">
        <v>28.363333925529169</v>
      </c>
      <c r="AJ24">
        <v>25.270674779880054</v>
      </c>
      <c r="AK24">
        <v>16.790856695894995</v>
      </c>
      <c r="AL24">
        <v>31.01944657049097</v>
      </c>
      <c r="AM24">
        <v>21.047863611901356</v>
      </c>
      <c r="AN24">
        <v>21.175722495397672</v>
      </c>
      <c r="AO24">
        <v>16.068352186800333</v>
      </c>
      <c r="AP24">
        <v>31.171623044836686</v>
      </c>
      <c r="AQ24">
        <v>23.872239092641546</v>
      </c>
      <c r="AR24">
        <v>43.403971624239531</v>
      </c>
      <c r="AS24">
        <v>59.45856393237252</v>
      </c>
      <c r="AT24">
        <v>16.894213589363563</v>
      </c>
      <c r="AU24">
        <v>19.273172395991075</v>
      </c>
      <c r="AV24">
        <v>36.569081537185916</v>
      </c>
      <c r="AW24">
        <v>25.433617363313662</v>
      </c>
      <c r="AX24">
        <v>22.485848119326711</v>
      </c>
      <c r="AY24">
        <v>66.024570014915611</v>
      </c>
      <c r="AZ24">
        <v>45.142109937597027</v>
      </c>
      <c r="BA24">
        <v>50.48434278817048</v>
      </c>
      <c r="BB24">
        <v>34.890567852963002</v>
      </c>
      <c r="BC24">
        <v>48.098171217627446</v>
      </c>
      <c r="BD24">
        <v>18.374657313412943</v>
      </c>
      <c r="BE24">
        <v>19.633122659116502</v>
      </c>
      <c r="BF24">
        <v>57.452269780062636</v>
      </c>
      <c r="BG24">
        <v>55.533347852634996</v>
      </c>
      <c r="BH24">
        <v>32.222379659047689</v>
      </c>
      <c r="BI24">
        <v>72.055353772829591</v>
      </c>
      <c r="BJ24">
        <v>70.103796339896434</v>
      </c>
      <c r="BK24">
        <v>47.65979800901205</v>
      </c>
      <c r="BL24">
        <v>42.7684331746879</v>
      </c>
      <c r="BM24">
        <v>36.12931229459771</v>
      </c>
      <c r="BN24">
        <v>58.369250762632724</v>
      </c>
      <c r="BO24">
        <v>45.641295887508626</v>
      </c>
      <c r="BP24">
        <v>63.751503244029507</v>
      </c>
      <c r="BQ24">
        <v>32.373487758971336</v>
      </c>
      <c r="BR24">
        <v>22.135844739391395</v>
      </c>
      <c r="BS24">
        <v>55.597509220016704</v>
      </c>
      <c r="BT24">
        <v>44.777379674366571</v>
      </c>
      <c r="BU24">
        <v>59.38225244452142</v>
      </c>
      <c r="BV24">
        <v>36.715815694806601</v>
      </c>
      <c r="BW24">
        <v>47.070076124012651</v>
      </c>
      <c r="BX24">
        <v>26.634812658703481</v>
      </c>
      <c r="BY24">
        <v>52.635543511855687</v>
      </c>
      <c r="BZ24">
        <v>37.070828539792117</v>
      </c>
      <c r="CA24">
        <v>58.046853019844114</v>
      </c>
      <c r="CB24">
        <v>42.56710591241854</v>
      </c>
      <c r="CC24">
        <v>75.528094843768784</v>
      </c>
      <c r="CD24">
        <v>47.057048224772664</v>
      </c>
      <c r="CE24">
        <v>69.798652240349128</v>
      </c>
      <c r="CF24">
        <v>55.007151388403614</v>
      </c>
      <c r="CG24">
        <v>45.848546553513422</v>
      </c>
      <c r="CH24">
        <v>27.042384407151793</v>
      </c>
      <c r="CI24">
        <v>29.799063755969883</v>
      </c>
      <c r="CJ24">
        <v>58.096698579571559</v>
      </c>
      <c r="CK24">
        <v>51.975486870627478</v>
      </c>
      <c r="CL24">
        <v>53.272280071092403</v>
      </c>
      <c r="CM24">
        <v>53.155076946125362</v>
      </c>
      <c r="CN24">
        <v>55.500139334530083</v>
      </c>
      <c r="CO24">
        <v>26.150318003883626</v>
      </c>
      <c r="CP24">
        <v>25.72750797176975</v>
      </c>
      <c r="CQ24">
        <v>58.738218377564067</v>
      </c>
      <c r="CR24">
        <v>25.020863142723062</v>
      </c>
      <c r="CS24">
        <v>27.51269397451934</v>
      </c>
      <c r="CT24">
        <v>42.873534664940564</v>
      </c>
      <c r="CU24">
        <v>20.39839557166896</v>
      </c>
      <c r="CV24">
        <v>31.314517531258808</v>
      </c>
      <c r="CW24">
        <v>54.200490476836173</v>
      </c>
      <c r="CX24">
        <v>40.930972373846245</v>
      </c>
      <c r="CY24">
        <v>48.640915134150788</v>
      </c>
      <c r="CZ24">
        <v>43.874726585044499</v>
      </c>
      <c r="DA24">
        <v>34.174797364700638</v>
      </c>
      <c r="DB24">
        <v>21.883409833821997</v>
      </c>
      <c r="DC24">
        <v>17.117543519428338</v>
      </c>
      <c r="DD24">
        <v>40.885396078297255</v>
      </c>
      <c r="DE24">
        <v>46.003390819526572</v>
      </c>
      <c r="DF24">
        <v>34.27972345682565</v>
      </c>
      <c r="DG24">
        <v>36.261739840683916</v>
      </c>
      <c r="DH24">
        <v>43.058246890970196</v>
      </c>
      <c r="DI24">
        <v>16.89169659968876</v>
      </c>
      <c r="DJ24">
        <v>19.313491878862148</v>
      </c>
      <c r="DK24">
        <v>52.03588087893278</v>
      </c>
      <c r="DL24">
        <v>55.962085965209631</v>
      </c>
      <c r="DM24">
        <v>36.57971853962772</v>
      </c>
      <c r="DN24">
        <v>48.984631182805423</v>
      </c>
      <c r="DO24">
        <v>30.202242216281469</v>
      </c>
      <c r="DP24">
        <v>26.139061202452542</v>
      </c>
      <c r="DQ24">
        <v>28.259364743245687</v>
      </c>
      <c r="DR24">
        <v>19.425820917058502</v>
      </c>
      <c r="DS24">
        <v>53.970711382261143</v>
      </c>
      <c r="DT24">
        <v>50.712630338571252</v>
      </c>
      <c r="DU24">
        <v>50.650855909438135</v>
      </c>
      <c r="DV24">
        <v>42.704085174254402</v>
      </c>
      <c r="DW24">
        <v>27.325704322890182</v>
      </c>
      <c r="DX24">
        <v>52.755698342109284</v>
      </c>
      <c r="DY24">
        <v>53.873324164876614</v>
      </c>
      <c r="DZ24">
        <v>34.73489189236799</v>
      </c>
      <c r="EA24">
        <v>38.960177070319865</v>
      </c>
      <c r="EB24">
        <v>45.0163565003812</v>
      </c>
      <c r="EC24">
        <v>38.775473942586224</v>
      </c>
      <c r="ED24">
        <v>17.777418230728799</v>
      </c>
      <c r="EE24">
        <v>42.725794218319948</v>
      </c>
      <c r="EF24">
        <v>64.071557395585913</v>
      </c>
      <c r="EG24">
        <v>20.148093015510312</v>
      </c>
      <c r="EH24">
        <v>20.901001273670762</v>
      </c>
      <c r="EI24">
        <v>16.943402472494363</v>
      </c>
      <c r="EJ24">
        <v>17.697064211277628</v>
      </c>
      <c r="EK24">
        <v>27.938692236447999</v>
      </c>
      <c r="EL24">
        <v>40.047800639412941</v>
      </c>
      <c r="EM24">
        <v>31.495847012521686</v>
      </c>
      <c r="EN24">
        <v>17.556820331199344</v>
      </c>
      <c r="EO24">
        <v>28.061934987414212</v>
      </c>
      <c r="EP24">
        <v>28.639110273548464</v>
      </c>
      <c r="EQ24">
        <v>18.310433377452664</v>
      </c>
      <c r="ER24">
        <v>31.663924198712426</v>
      </c>
      <c r="ES24">
        <v>18.175873268302297</v>
      </c>
      <c r="ET24">
        <v>47.159667888622337</v>
      </c>
      <c r="EU24">
        <v>35.133809158513905</v>
      </c>
      <c r="EV24">
        <v>44.75534096196575</v>
      </c>
      <c r="EW24">
        <v>25.077354621091892</v>
      </c>
      <c r="EX24">
        <v>22.323848938063154</v>
      </c>
      <c r="EY24">
        <v>18.970534899236601</v>
      </c>
      <c r="EZ24">
        <v>27.339387728039924</v>
      </c>
      <c r="FA24">
        <v>16.170814780547328</v>
      </c>
      <c r="FB24">
        <v>66.602576988994613</v>
      </c>
      <c r="FC24">
        <v>27.535130538795244</v>
      </c>
      <c r="FD24">
        <v>41.928636866656348</v>
      </c>
      <c r="FE24">
        <v>70.741685321605104</v>
      </c>
      <c r="FF24">
        <v>41.506982612841519</v>
      </c>
      <c r="FG24">
        <v>37.050448162478844</v>
      </c>
      <c r="FH24">
        <v>45.333030627352031</v>
      </c>
      <c r="FI24">
        <v>24.776841027169212</v>
      </c>
      <c r="FJ24">
        <v>43.739835331985731</v>
      </c>
      <c r="FK24">
        <v>33.173359340359809</v>
      </c>
      <c r="FL24">
        <v>20.026321926879714</v>
      </c>
      <c r="FM24">
        <v>29.011512628162894</v>
      </c>
      <c r="FN24">
        <v>28.594166882497422</v>
      </c>
      <c r="FO24">
        <v>34.95609547688867</v>
      </c>
      <c r="FP24">
        <v>35.647036337903863</v>
      </c>
      <c r="FQ24">
        <v>35.162378282587497</v>
      </c>
      <c r="FR24">
        <v>44.714611291142532</v>
      </c>
      <c r="FS24">
        <v>39.164954086160677</v>
      </c>
      <c r="FT24">
        <v>24.263547286865972</v>
      </c>
      <c r="FU24">
        <v>38.103867787520144</v>
      </c>
      <c r="FV24">
        <v>61.850483996834363</v>
      </c>
      <c r="FW24">
        <v>38.004266199098396</v>
      </c>
      <c r="FX24">
        <v>21.359085463874131</v>
      </c>
      <c r="FY24">
        <v>48.417908466590042</v>
      </c>
      <c r="FZ24">
        <v>48.048076020693649</v>
      </c>
      <c r="GA24">
        <v>39.534820849203292</v>
      </c>
      <c r="GB24">
        <v>65.150109441021954</v>
      </c>
      <c r="GC24">
        <v>30.32723463991611</v>
      </c>
      <c r="GD24">
        <v>48.821712200166651</v>
      </c>
      <c r="GE24">
        <v>55.236334826042295</v>
      </c>
      <c r="GF24">
        <v>44.98490528749771</v>
      </c>
      <c r="GG24">
        <v>25.562825083801748</v>
      </c>
      <c r="GH24">
        <v>45.280928262839488</v>
      </c>
      <c r="GI24">
        <v>40.104817214924523</v>
      </c>
      <c r="GJ24">
        <v>38.358205547215476</v>
      </c>
      <c r="GK24">
        <v>50.413949517049524</v>
      </c>
      <c r="GL24">
        <v>30.167292754604098</v>
      </c>
      <c r="GM24">
        <v>37.254862967593347</v>
      </c>
      <c r="GN24">
        <v>33.157965568371488</v>
      </c>
      <c r="GO24">
        <v>45.261901384871599</v>
      </c>
      <c r="GP24">
        <v>55.810112692505754</v>
      </c>
      <c r="GQ24">
        <v>61.335398864588697</v>
      </c>
      <c r="GR24">
        <v>38.33521090674838</v>
      </c>
      <c r="GS24">
        <v>40.200541267406479</v>
      </c>
      <c r="GT24">
        <v>38.977694503199309</v>
      </c>
      <c r="GU24">
        <v>41.884186795283576</v>
      </c>
      <c r="GV24">
        <v>57.494601430205741</v>
      </c>
      <c r="GW24">
        <v>45.543170769930342</v>
      </c>
      <c r="GX24">
        <v>38.642985890822686</v>
      </c>
      <c r="GY24">
        <v>38.287444735449313</v>
      </c>
      <c r="GZ24">
        <v>55.541480690045169</v>
      </c>
      <c r="HA24">
        <v>55.230968444187035</v>
      </c>
      <c r="HB24">
        <v>30.210491333715918</v>
      </c>
      <c r="HC24">
        <v>49.037343721203413</v>
      </c>
      <c r="HD24">
        <v>41.212232400432278</v>
      </c>
      <c r="HE24">
        <v>27.638193171798623</v>
      </c>
      <c r="HF24">
        <v>45.931430129620878</v>
      </c>
      <c r="HG24">
        <v>32.103837817043072</v>
      </c>
      <c r="HH24">
        <v>37.522414815767718</v>
      </c>
      <c r="HI24">
        <v>39.125781795745837</v>
      </c>
      <c r="HJ24">
        <v>50.895323629559613</v>
      </c>
      <c r="HK24">
        <v>28.977897795032238</v>
      </c>
      <c r="HL24">
        <v>48.375926567875254</v>
      </c>
      <c r="HM24">
        <v>34.363720619164958</v>
      </c>
      <c r="HN24">
        <v>47.093048357847429</v>
      </c>
      <c r="HO24">
        <v>69.069353198950182</v>
      </c>
      <c r="HP24">
        <v>49.301295797701563</v>
      </c>
      <c r="HQ24">
        <v>28.356710329588168</v>
      </c>
      <c r="HR24">
        <v>38.451549540560428</v>
      </c>
      <c r="HS24">
        <v>42.23754864305522</v>
      </c>
      <c r="HT24">
        <v>55.084793727240744</v>
      </c>
      <c r="HU24">
        <v>37.607516560596771</v>
      </c>
      <c r="HV24">
        <v>44.034766211870199</v>
      </c>
      <c r="HW24">
        <v>33.472284844529895</v>
      </c>
      <c r="HX24">
        <v>30.771678740211541</v>
      </c>
      <c r="HY24">
        <v>47.919244741924608</v>
      </c>
      <c r="HZ24">
        <v>43.413939032233841</v>
      </c>
      <c r="IA24">
        <v>27.245980219280803</v>
      </c>
      <c r="IB24">
        <v>27.817317663020408</v>
      </c>
      <c r="IC24">
        <v>41.907845223748232</v>
      </c>
      <c r="ID24">
        <v>30.72960725475453</v>
      </c>
      <c r="IE24">
        <v>20.936830315033358</v>
      </c>
      <c r="IF24">
        <v>27.303432223017609</v>
      </c>
      <c r="IG24">
        <v>24.39718837221573</v>
      </c>
      <c r="IH24">
        <v>33.277381083585595</v>
      </c>
      <c r="II24">
        <v>36.147997386990575</v>
      </c>
      <c r="IJ24">
        <v>31.446148195082383</v>
      </c>
      <c r="IK24">
        <v>28.238071798653145</v>
      </c>
      <c r="IL24">
        <v>40.667355678083702</v>
      </c>
      <c r="IM24">
        <v>31.669939658678327</v>
      </c>
      <c r="IN24">
        <v>34.728755393306415</v>
      </c>
      <c r="IO24">
        <v>32.557886410647349</v>
      </c>
      <c r="IP24">
        <v>29.802540002698624</v>
      </c>
      <c r="IQ24">
        <v>32.011738087815431</v>
      </c>
      <c r="IR24">
        <v>32.138939093223193</v>
      </c>
      <c r="IS24">
        <v>35.05973730268439</v>
      </c>
      <c r="IT24">
        <v>49.357474711464512</v>
      </c>
      <c r="IU24">
        <v>29.912719937195494</v>
      </c>
      <c r="IV24">
        <v>36.423456582067331</v>
      </c>
      <c r="IW24">
        <v>40.44293093102921</v>
      </c>
      <c r="IX24">
        <v>28.376763168956813</v>
      </c>
      <c r="IY24">
        <v>30.896012718114729</v>
      </c>
      <c r="IZ24">
        <v>29.318663219462117</v>
      </c>
      <c r="JA24">
        <v>36.072278015846955</v>
      </c>
      <c r="JB24">
        <v>39.062683112895343</v>
      </c>
      <c r="JC24">
        <v>32.333023571922489</v>
      </c>
      <c r="JD24">
        <v>40.190415450909335</v>
      </c>
      <c r="JE24">
        <v>24.526705167801619</v>
      </c>
      <c r="JF24">
        <v>22.029290891358073</v>
      </c>
      <c r="JG24">
        <v>34.063248798129266</v>
      </c>
      <c r="JH24">
        <v>25.82392777522039</v>
      </c>
      <c r="JI24">
        <v>21.625409723533046</v>
      </c>
      <c r="JJ24">
        <v>26.72980776368367</v>
      </c>
      <c r="JK24">
        <v>27.887038113372416</v>
      </c>
      <c r="JL24">
        <v>27.948112846848819</v>
      </c>
      <c r="JM24">
        <v>20.600013241315601</v>
      </c>
      <c r="JN24">
        <v>42.558615804783578</v>
      </c>
      <c r="JO24">
        <v>24.285786722674086</v>
      </c>
      <c r="JP24">
        <v>29.009027945307945</v>
      </c>
      <c r="JQ24">
        <v>32.363525552000546</v>
      </c>
      <c r="JR24">
        <v>30.045781376565419</v>
      </c>
      <c r="JS24">
        <v>37.526735958399485</v>
      </c>
      <c r="JT24">
        <v>25.097177510018401</v>
      </c>
      <c r="JU24">
        <v>19.868067344321947</v>
      </c>
      <c r="JV24">
        <v>28.143541132722255</v>
      </c>
      <c r="JW24">
        <v>38.78274958056879</v>
      </c>
      <c r="JX24">
        <v>46.223312988824432</v>
      </c>
      <c r="JY24">
        <v>45.216356348660227</v>
      </c>
      <c r="JZ24">
        <v>24.847789570626116</v>
      </c>
      <c r="KA24">
        <v>36.501044459693667</v>
      </c>
      <c r="KB24">
        <v>26.093455613158334</v>
      </c>
      <c r="KC24">
        <v>58.264281305255317</v>
      </c>
      <c r="KD24">
        <v>29.420091368289217</v>
      </c>
      <c r="KE24">
        <v>27.217942540199857</v>
      </c>
      <c r="KF24">
        <v>25.982978635195376</v>
      </c>
      <c r="KG24">
        <v>24.704733292266837</v>
      </c>
      <c r="KH24">
        <v>31.521831619321386</v>
      </c>
      <c r="KI24">
        <v>44.873675107267857</v>
      </c>
      <c r="KJ24">
        <v>34.998970756304843</v>
      </c>
      <c r="KK24">
        <v>53.603440431270563</v>
      </c>
      <c r="KL24">
        <v>39.902720510147347</v>
      </c>
      <c r="KM24">
        <v>25.181135576631579</v>
      </c>
      <c r="KN24">
        <v>29.476323648743556</v>
      </c>
      <c r="KO24">
        <v>50.691815347715128</v>
      </c>
      <c r="KP24">
        <v>36.109785259111888</v>
      </c>
      <c r="KQ24">
        <v>31.728758661867921</v>
      </c>
      <c r="KR24">
        <v>45.100483818632014</v>
      </c>
      <c r="KS24">
        <v>32.698174830362404</v>
      </c>
      <c r="KT24">
        <v>39.878383733654815</v>
      </c>
      <c r="KU24">
        <v>28.728019729662044</v>
      </c>
      <c r="KV24">
        <v>32.677537131698315</v>
      </c>
      <c r="KW24">
        <v>50.742464825422488</v>
      </c>
      <c r="KX24">
        <v>41.68214064743448</v>
      </c>
      <c r="KY24">
        <v>36.290918662493723</v>
      </c>
      <c r="KZ24">
        <v>35.558504379428669</v>
      </c>
      <c r="LA24">
        <v>35.10356911133443</v>
      </c>
      <c r="LB24">
        <v>28.453218588260871</v>
      </c>
      <c r="LC24">
        <v>21.10602029344253</v>
      </c>
      <c r="LD24">
        <v>51.632863820700507</v>
      </c>
      <c r="LE24">
        <v>33.63552635176854</v>
      </c>
      <c r="LF24">
        <v>36.792061434680576</v>
      </c>
      <c r="LG24">
        <v>23.155215759803429</v>
      </c>
      <c r="LH24">
        <v>51.100695403533692</v>
      </c>
      <c r="LI24">
        <v>30.087214549389738</v>
      </c>
      <c r="LJ24">
        <v>39.118884524813041</v>
      </c>
      <c r="LK24">
        <v>39.708413361996477</v>
      </c>
      <c r="LL24">
        <v>34.010005150221865</v>
      </c>
    </row>
    <row r="25" spans="1:324">
      <c r="A25" s="2">
        <v>0.20833333333333334</v>
      </c>
      <c r="B25">
        <v>25.18670906829545</v>
      </c>
      <c r="C25">
        <v>22.220543647226219</v>
      </c>
      <c r="D25">
        <v>18.717477362114433</v>
      </c>
      <c r="E25">
        <v>25.377215803943464</v>
      </c>
      <c r="F25">
        <v>32.931799623146532</v>
      </c>
      <c r="G25">
        <v>25.016203265306149</v>
      </c>
      <c r="H25">
        <v>49.887518578002314</v>
      </c>
      <c r="I25">
        <v>19.365876181536468</v>
      </c>
      <c r="J25">
        <v>22.948587917325636</v>
      </c>
      <c r="K25">
        <v>43.614676750039585</v>
      </c>
      <c r="L25">
        <v>23.668043751546158</v>
      </c>
      <c r="M25">
        <v>32.386395259695981</v>
      </c>
      <c r="N25">
        <v>40.744807280148301</v>
      </c>
      <c r="O25">
        <v>59.774838591467699</v>
      </c>
      <c r="P25">
        <v>47.271081651557381</v>
      </c>
      <c r="Q25">
        <v>35.289782280967977</v>
      </c>
      <c r="R25">
        <v>19.272647810306697</v>
      </c>
      <c r="S25">
        <v>27.130257761486138</v>
      </c>
      <c r="T25">
        <v>22.058233791194297</v>
      </c>
      <c r="U25">
        <v>41.71202988184757</v>
      </c>
      <c r="V25">
        <v>35.076681394844577</v>
      </c>
      <c r="W25">
        <v>19.482620106674851</v>
      </c>
      <c r="X25">
        <v>19.955289938964903</v>
      </c>
      <c r="Y25">
        <v>25.727682042313244</v>
      </c>
      <c r="Z25">
        <v>65.849207392767724</v>
      </c>
      <c r="AA25">
        <v>19.561383367385499</v>
      </c>
      <c r="AB25">
        <v>18.088992796195992</v>
      </c>
      <c r="AC25">
        <v>19.278044297167494</v>
      </c>
      <c r="AD25">
        <v>20.995980970877373</v>
      </c>
      <c r="AE25">
        <v>19.465699691189947</v>
      </c>
      <c r="AF25">
        <v>45.814982728620194</v>
      </c>
      <c r="AG25">
        <v>18.329463091812094</v>
      </c>
      <c r="AH25">
        <v>17.310551588078624</v>
      </c>
      <c r="AI25">
        <v>30.236195988023564</v>
      </c>
      <c r="AJ25">
        <v>25.661678176977023</v>
      </c>
      <c r="AK25">
        <v>16.367339838665789</v>
      </c>
      <c r="AL25">
        <v>30.83649215896035</v>
      </c>
      <c r="AM25">
        <v>19.490380627799983</v>
      </c>
      <c r="AN25">
        <v>18.585758681452738</v>
      </c>
      <c r="AO25">
        <v>15.801401440097047</v>
      </c>
      <c r="AP25">
        <v>29.707340275118476</v>
      </c>
      <c r="AQ25">
        <v>22.207583013102678</v>
      </c>
      <c r="AR25">
        <v>43.636246874048581</v>
      </c>
      <c r="AS25">
        <v>58.780298036681799</v>
      </c>
      <c r="AT25">
        <v>16.210694724725847</v>
      </c>
      <c r="AU25">
        <v>18.103282646644676</v>
      </c>
      <c r="AV25">
        <v>37.162692620213328</v>
      </c>
      <c r="AW25">
        <v>23.037133960887424</v>
      </c>
      <c r="AX25">
        <v>21.854340293284125</v>
      </c>
      <c r="AY25">
        <v>63.357083337955771</v>
      </c>
      <c r="AZ25">
        <v>45.12951218760918</v>
      </c>
      <c r="BA25">
        <v>49.231965902210035</v>
      </c>
      <c r="BB25">
        <v>36.569967463004737</v>
      </c>
      <c r="BC25">
        <v>49.510730528844711</v>
      </c>
      <c r="BD25">
        <v>18.331203982729242</v>
      </c>
      <c r="BE25">
        <v>19.875219665524845</v>
      </c>
      <c r="BF25">
        <v>58.643708456441708</v>
      </c>
      <c r="BG25">
        <v>55.968312718515016</v>
      </c>
      <c r="BH25">
        <v>34.221880261905667</v>
      </c>
      <c r="BI25">
        <v>71.950687365469918</v>
      </c>
      <c r="BJ25">
        <v>72.722246637300685</v>
      </c>
      <c r="BK25">
        <v>48.692606838298644</v>
      </c>
      <c r="BL25">
        <v>42.326718581949493</v>
      </c>
      <c r="BM25">
        <v>36.16591657436247</v>
      </c>
      <c r="BN25">
        <v>60.268072249172029</v>
      </c>
      <c r="BO25">
        <v>44.975679382133045</v>
      </c>
      <c r="BP25">
        <v>65.204915812267103</v>
      </c>
      <c r="BQ25">
        <v>32.077574237891291</v>
      </c>
      <c r="BR25">
        <v>23.545387246411558</v>
      </c>
      <c r="BS25">
        <v>56.803473812063167</v>
      </c>
      <c r="BT25">
        <v>44.72851420804686</v>
      </c>
      <c r="BU25">
        <v>62.177192565628886</v>
      </c>
      <c r="BV25">
        <v>35.923730398679439</v>
      </c>
      <c r="BW25">
        <v>46.465505171389935</v>
      </c>
      <c r="BX25">
        <v>24.00226765911815</v>
      </c>
      <c r="BY25">
        <v>52.737047268466959</v>
      </c>
      <c r="BZ25">
        <v>37.739103725772196</v>
      </c>
      <c r="CA25">
        <v>60.579563984650875</v>
      </c>
      <c r="CB25">
        <v>41.195459558786922</v>
      </c>
      <c r="CC25">
        <v>77.033048787252483</v>
      </c>
      <c r="CD25">
        <v>47.26679727722555</v>
      </c>
      <c r="CE25">
        <v>71.84910191283879</v>
      </c>
      <c r="CF25">
        <v>56.135490024394798</v>
      </c>
      <c r="CG25">
        <v>46.941942221430978</v>
      </c>
      <c r="CH25">
        <v>25.977806471012297</v>
      </c>
      <c r="CI25">
        <v>28.335326890419203</v>
      </c>
      <c r="CJ25">
        <v>57.510196789631642</v>
      </c>
      <c r="CK25">
        <v>52.893571298456138</v>
      </c>
      <c r="CL25">
        <v>54.645813711399214</v>
      </c>
      <c r="CM25">
        <v>53.262353424530112</v>
      </c>
      <c r="CN25">
        <v>56.222235211887593</v>
      </c>
      <c r="CO25">
        <v>25.93226504830281</v>
      </c>
      <c r="CP25">
        <v>27.145593469395646</v>
      </c>
      <c r="CQ25">
        <v>61.248511150066541</v>
      </c>
      <c r="CR25">
        <v>23.629634722056991</v>
      </c>
      <c r="CS25">
        <v>26.831733986260538</v>
      </c>
      <c r="CT25">
        <v>42.782801066509627</v>
      </c>
      <c r="CU25">
        <v>19.389867011193409</v>
      </c>
      <c r="CV25">
        <v>32.030512849357812</v>
      </c>
      <c r="CW25">
        <v>54.192454271961061</v>
      </c>
      <c r="CX25">
        <v>43.007017616531982</v>
      </c>
      <c r="CY25">
        <v>49.262312975342773</v>
      </c>
      <c r="CZ25">
        <v>43.106718286541067</v>
      </c>
      <c r="DA25">
        <v>36.485099527693485</v>
      </c>
      <c r="DB25">
        <v>20.081176499221389</v>
      </c>
      <c r="DC25">
        <v>16.223672247976289</v>
      </c>
      <c r="DD25">
        <v>41.328601809384409</v>
      </c>
      <c r="DE25">
        <v>46.733441401710728</v>
      </c>
      <c r="DF25">
        <v>34.587196810351614</v>
      </c>
      <c r="DG25">
        <v>36.538207003840277</v>
      </c>
      <c r="DH25">
        <v>41.360196615122234</v>
      </c>
      <c r="DI25">
        <v>15.921183213506817</v>
      </c>
      <c r="DJ25">
        <v>15.427372252769924</v>
      </c>
      <c r="DK25">
        <v>53.307552390941645</v>
      </c>
      <c r="DL25">
        <v>56.154628762144135</v>
      </c>
      <c r="DM25">
        <v>36.157169251625803</v>
      </c>
      <c r="DN25">
        <v>48.005151990906583</v>
      </c>
      <c r="DO25">
        <v>28.784066122545585</v>
      </c>
      <c r="DP25">
        <v>23.669246175305091</v>
      </c>
      <c r="DQ25">
        <v>27.33184458998387</v>
      </c>
      <c r="DR25">
        <v>17.597039328794132</v>
      </c>
      <c r="DS25">
        <v>54.460542552636113</v>
      </c>
      <c r="DT25">
        <v>52.216451079849811</v>
      </c>
      <c r="DU25">
        <v>52.963190276834133</v>
      </c>
      <c r="DV25">
        <v>45.682581553356322</v>
      </c>
      <c r="DW25">
        <v>26.275623516035836</v>
      </c>
      <c r="DX25">
        <v>53.193262240394937</v>
      </c>
      <c r="DY25">
        <v>53.540869299053838</v>
      </c>
      <c r="DZ25">
        <v>34.201802143275302</v>
      </c>
      <c r="EA25">
        <v>40.085276145217485</v>
      </c>
      <c r="EB25">
        <v>45.861316246377001</v>
      </c>
      <c r="EC25">
        <v>38.870828351532722</v>
      </c>
      <c r="ED25">
        <v>16.077628525362709</v>
      </c>
      <c r="EE25">
        <v>41.506319465307698</v>
      </c>
      <c r="EF25">
        <v>63.512216318938627</v>
      </c>
      <c r="EG25">
        <v>17.066513376865391</v>
      </c>
      <c r="EH25">
        <v>18.718033784441797</v>
      </c>
      <c r="EI25">
        <v>15.059298237498073</v>
      </c>
      <c r="EJ25">
        <v>16.496787499125936</v>
      </c>
      <c r="EK25">
        <v>27.432875315172744</v>
      </c>
      <c r="EL25">
        <v>39.906050693860621</v>
      </c>
      <c r="EM25">
        <v>29.110846159804204</v>
      </c>
      <c r="EN25">
        <v>17.310398301000046</v>
      </c>
      <c r="EO25">
        <v>27.686348904050341</v>
      </c>
      <c r="EP25">
        <v>28.231458743190341</v>
      </c>
      <c r="EQ25">
        <v>17.209216674268422</v>
      </c>
      <c r="ER25">
        <v>29.122761799686156</v>
      </c>
      <c r="ES25">
        <v>15.6980504753485</v>
      </c>
      <c r="ET25">
        <v>46.641923188121254</v>
      </c>
      <c r="EU25">
        <v>33.940417404213541</v>
      </c>
      <c r="EV25">
        <v>43.356175342235588</v>
      </c>
      <c r="EW25">
        <v>22.709465111084555</v>
      </c>
      <c r="EX25">
        <v>20.653123485282308</v>
      </c>
      <c r="EY25">
        <v>17.656140494041683</v>
      </c>
      <c r="EZ25">
        <v>26.324929534162528</v>
      </c>
      <c r="FA25">
        <v>15.067895995381022</v>
      </c>
      <c r="FB25">
        <v>66.804769869662749</v>
      </c>
      <c r="FC25">
        <v>26.823404273767057</v>
      </c>
      <c r="FD25">
        <v>40.917922591551203</v>
      </c>
      <c r="FE25">
        <v>74.053185609291035</v>
      </c>
      <c r="FF25">
        <v>42.125018737047512</v>
      </c>
      <c r="FG25">
        <v>37.332968412920749</v>
      </c>
      <c r="FH25">
        <v>44.997518331948861</v>
      </c>
      <c r="FI25">
        <v>23.382309357417554</v>
      </c>
      <c r="FJ25">
        <v>44.542674433108026</v>
      </c>
      <c r="FK25">
        <v>31.662998817877934</v>
      </c>
      <c r="FL25">
        <v>18.529787002169691</v>
      </c>
      <c r="FM25">
        <v>28.759512485132035</v>
      </c>
      <c r="FN25">
        <v>28.230246094083906</v>
      </c>
      <c r="FO25">
        <v>35.194065974066163</v>
      </c>
      <c r="FP25">
        <v>36.357817792192748</v>
      </c>
      <c r="FQ25">
        <v>32.958417169553449</v>
      </c>
      <c r="FR25">
        <v>44.917910735044252</v>
      </c>
      <c r="FS25">
        <v>38.410205278560454</v>
      </c>
      <c r="FT25">
        <v>23.731884815005948</v>
      </c>
      <c r="FU25">
        <v>36.717972161288529</v>
      </c>
      <c r="FV25">
        <v>61.842047939191886</v>
      </c>
      <c r="FW25">
        <v>36.623269713065937</v>
      </c>
      <c r="FX25">
        <v>20.634029350128195</v>
      </c>
      <c r="FY25">
        <v>48.407710378641532</v>
      </c>
      <c r="FZ25">
        <v>48.228679119661564</v>
      </c>
      <c r="GA25">
        <v>38.976420144387404</v>
      </c>
      <c r="GB25">
        <v>65.256286652481393</v>
      </c>
      <c r="GC25">
        <v>29.954583570258684</v>
      </c>
      <c r="GD25">
        <v>48.035938353254934</v>
      </c>
      <c r="GE25">
        <v>58.924179027854947</v>
      </c>
      <c r="GF25">
        <v>43.692199485510535</v>
      </c>
      <c r="GG25">
        <v>25.719337156694202</v>
      </c>
      <c r="GH25">
        <v>49.187339629035478</v>
      </c>
      <c r="GI25">
        <v>38.281476337420415</v>
      </c>
      <c r="GJ25">
        <v>35.724645278342976</v>
      </c>
      <c r="GK25">
        <v>51.443275681313231</v>
      </c>
      <c r="GL25">
        <v>30.432522117164105</v>
      </c>
      <c r="GM25">
        <v>37.449024566744654</v>
      </c>
      <c r="GN25">
        <v>32.647362693226924</v>
      </c>
      <c r="GO25">
        <v>44.463239695326955</v>
      </c>
      <c r="GP25">
        <v>56.416556477659391</v>
      </c>
      <c r="GQ25">
        <v>60.768537186771333</v>
      </c>
      <c r="GR25">
        <v>38.853510718422527</v>
      </c>
      <c r="GS25">
        <v>41.000501167190571</v>
      </c>
      <c r="GT25">
        <v>38.957893312802682</v>
      </c>
      <c r="GU25">
        <v>43.142099591961987</v>
      </c>
      <c r="GV25">
        <v>56.415388152576632</v>
      </c>
      <c r="GW25">
        <v>45.662256555770412</v>
      </c>
      <c r="GX25">
        <v>36.68228005885878</v>
      </c>
      <c r="GY25">
        <v>36.487219261609802</v>
      </c>
      <c r="GZ25">
        <v>56.304707258145996</v>
      </c>
      <c r="HA25">
        <v>56.613112101919739</v>
      </c>
      <c r="HB25">
        <v>28.378114488562584</v>
      </c>
      <c r="HC25">
        <v>50.813880864051065</v>
      </c>
      <c r="HD25">
        <v>39.200271514426646</v>
      </c>
      <c r="HE25">
        <v>27.127271906233243</v>
      </c>
      <c r="HF25">
        <v>44.944959433150032</v>
      </c>
      <c r="HG25">
        <v>32.044239846713587</v>
      </c>
      <c r="HH25">
        <v>38.37755897438619</v>
      </c>
      <c r="HI25">
        <v>40.850022628416745</v>
      </c>
      <c r="HJ25">
        <v>53.547279054013892</v>
      </c>
      <c r="HK25">
        <v>27.920362432395684</v>
      </c>
      <c r="HL25">
        <v>47.52382796454318</v>
      </c>
      <c r="HM25">
        <v>32.497918271040803</v>
      </c>
      <c r="HN25">
        <v>46.195366508689787</v>
      </c>
      <c r="HO25">
        <v>72.382133523390991</v>
      </c>
      <c r="HP25">
        <v>49.890789798240121</v>
      </c>
      <c r="HQ25">
        <v>28.96999354408025</v>
      </c>
      <c r="HR25">
        <v>39.086400761291706</v>
      </c>
      <c r="HS25">
        <v>40.547364997567335</v>
      </c>
      <c r="HT25">
        <v>56.785319812800289</v>
      </c>
      <c r="HU25">
        <v>37.431909228731563</v>
      </c>
      <c r="HV25">
        <v>44.435494914036617</v>
      </c>
      <c r="HW25">
        <v>32.194559016988116</v>
      </c>
      <c r="HX25">
        <v>29.253653570896677</v>
      </c>
      <c r="HY25">
        <v>50.639829401206171</v>
      </c>
      <c r="HZ25">
        <v>44.255554408833369</v>
      </c>
      <c r="IA25">
        <v>29.156632647822015</v>
      </c>
      <c r="IB25">
        <v>27.774643354518606</v>
      </c>
      <c r="IC25">
        <v>42.946428731689508</v>
      </c>
      <c r="ID25">
        <v>29.807072289474593</v>
      </c>
      <c r="IE25">
        <v>18.947200509192797</v>
      </c>
      <c r="IF25">
        <v>27.356836487234563</v>
      </c>
      <c r="IG25">
        <v>23.882912327127574</v>
      </c>
      <c r="IH25">
        <v>33.083371449494877</v>
      </c>
      <c r="II25">
        <v>35.082825958087668</v>
      </c>
      <c r="IJ25">
        <v>31.556685123735463</v>
      </c>
      <c r="IK25">
        <v>27.8832091466797</v>
      </c>
      <c r="IL25">
        <v>41.492056699080088</v>
      </c>
      <c r="IM25">
        <v>31.314209667521915</v>
      </c>
      <c r="IN25">
        <v>33.872392087935644</v>
      </c>
      <c r="IO25">
        <v>33.726103574264435</v>
      </c>
      <c r="IP25">
        <v>26.579663276676335</v>
      </c>
      <c r="IQ25">
        <v>32.203907756044146</v>
      </c>
      <c r="IR25">
        <v>31.206698614076885</v>
      </c>
      <c r="IS25">
        <v>35.126037508420787</v>
      </c>
      <c r="IT25">
        <v>49.694561231376987</v>
      </c>
      <c r="IU25">
        <v>29.147342612523197</v>
      </c>
      <c r="IV25">
        <v>37.547318569665364</v>
      </c>
      <c r="IW25">
        <v>40.113341293489938</v>
      </c>
      <c r="IX25">
        <v>30.500789199518767</v>
      </c>
      <c r="IY25">
        <v>31.797083814185545</v>
      </c>
      <c r="IZ25">
        <v>28.828704998284689</v>
      </c>
      <c r="JA25">
        <v>35.172132035246086</v>
      </c>
      <c r="JB25">
        <v>38.556619648361931</v>
      </c>
      <c r="JC25">
        <v>32.680049050471872</v>
      </c>
      <c r="JD25">
        <v>39.076739006482399</v>
      </c>
      <c r="JE25">
        <v>24.107701246418056</v>
      </c>
      <c r="JF25">
        <v>20.44103067487935</v>
      </c>
      <c r="JG25">
        <v>34.421227006379986</v>
      </c>
      <c r="JH25">
        <v>25.523469187528907</v>
      </c>
      <c r="JI25">
        <v>19.26496318774803</v>
      </c>
      <c r="JJ25">
        <v>24.587972923842138</v>
      </c>
      <c r="JK25">
        <v>28.149601213895984</v>
      </c>
      <c r="JL25">
        <v>27.075141516910879</v>
      </c>
      <c r="JM25">
        <v>20.863059126417664</v>
      </c>
      <c r="JN25">
        <v>41.935722414220272</v>
      </c>
      <c r="JO25">
        <v>23.41240737372118</v>
      </c>
      <c r="JP25">
        <v>29.337835006602489</v>
      </c>
      <c r="JQ25">
        <v>32.420624295326299</v>
      </c>
      <c r="JR25">
        <v>29.108260259757675</v>
      </c>
      <c r="JS25">
        <v>37.963441831043433</v>
      </c>
      <c r="JT25">
        <v>24.019631046506024</v>
      </c>
      <c r="JU25">
        <v>19.350098272939714</v>
      </c>
      <c r="JV25">
        <v>28.549711904011541</v>
      </c>
      <c r="JW25">
        <v>40.520814505352583</v>
      </c>
      <c r="JX25">
        <v>46.531611998838997</v>
      </c>
      <c r="JY25">
        <v>43.307819774085736</v>
      </c>
      <c r="JZ25">
        <v>24.686030784680923</v>
      </c>
      <c r="KA25">
        <v>35.29611574773979</v>
      </c>
      <c r="KB25">
        <v>25.425506669703157</v>
      </c>
      <c r="KC25">
        <v>59.790580286242324</v>
      </c>
      <c r="KD25">
        <v>29.029840752478588</v>
      </c>
      <c r="KE25">
        <v>28.629902759393151</v>
      </c>
      <c r="KF25">
        <v>26.460324015698596</v>
      </c>
      <c r="KG25">
        <v>24.230156890751779</v>
      </c>
      <c r="KH25">
        <v>31.897595082890764</v>
      </c>
      <c r="KI25">
        <v>46.568889236669015</v>
      </c>
      <c r="KJ25">
        <v>33.65603080500189</v>
      </c>
      <c r="KK25">
        <v>56.696344209631661</v>
      </c>
      <c r="KL25">
        <v>39.486118918331009</v>
      </c>
      <c r="KM25">
        <v>25.83127055046706</v>
      </c>
      <c r="KN25">
        <v>29.339129236303744</v>
      </c>
      <c r="KO25">
        <v>52.073642370789685</v>
      </c>
      <c r="KP25">
        <v>34.541197353742888</v>
      </c>
      <c r="KQ25">
        <v>31.162724280558802</v>
      </c>
      <c r="KR25">
        <v>46.276815349365563</v>
      </c>
      <c r="KS25">
        <v>35.344175847985625</v>
      </c>
      <c r="KT25">
        <v>41.562009902378854</v>
      </c>
      <c r="KU25">
        <v>28.59106967974293</v>
      </c>
      <c r="KV25">
        <v>32.538152095844907</v>
      </c>
      <c r="KW25">
        <v>51.174924011477337</v>
      </c>
      <c r="KX25">
        <v>43.037050005281117</v>
      </c>
      <c r="KY25">
        <v>35.045929148821415</v>
      </c>
      <c r="KZ25">
        <v>35.280243964184301</v>
      </c>
      <c r="LA25">
        <v>34.616791154883785</v>
      </c>
      <c r="LB25">
        <v>28.59969460814785</v>
      </c>
      <c r="LC25">
        <v>23.105141946570576</v>
      </c>
      <c r="LD25">
        <v>51.119845810766122</v>
      </c>
      <c r="LE25">
        <v>34.125944254422436</v>
      </c>
      <c r="LF25">
        <v>39.288645864488437</v>
      </c>
      <c r="LG25">
        <v>22.523622072902597</v>
      </c>
      <c r="LH25">
        <v>52.213704162061411</v>
      </c>
      <c r="LI25">
        <v>29.9869653134168</v>
      </c>
      <c r="LJ25">
        <v>36.634787290173527</v>
      </c>
      <c r="LK25">
        <v>41.438916424423269</v>
      </c>
      <c r="LL25">
        <v>33.352344292533033</v>
      </c>
    </row>
    <row r="26" spans="1:324">
      <c r="A26" s="2">
        <v>0.21875</v>
      </c>
      <c r="B26">
        <v>24.917798375191389</v>
      </c>
      <c r="C26">
        <v>21.810041251031009</v>
      </c>
      <c r="D26">
        <v>20.212375594171512</v>
      </c>
      <c r="E26">
        <v>23.350303459071167</v>
      </c>
      <c r="F26">
        <v>33.122413000636939</v>
      </c>
      <c r="G26">
        <v>23.309761885519073</v>
      </c>
      <c r="H26">
        <v>46.565349137124841</v>
      </c>
      <c r="I26">
        <v>18.840729722190865</v>
      </c>
      <c r="J26">
        <v>22.286111977903992</v>
      </c>
      <c r="K26">
        <v>41.380130403162937</v>
      </c>
      <c r="L26">
        <v>22.550719125469541</v>
      </c>
      <c r="M26">
        <v>33.163010847244252</v>
      </c>
      <c r="N26">
        <v>36.994059062371647</v>
      </c>
      <c r="O26">
        <v>61.112424312215623</v>
      </c>
      <c r="P26">
        <v>44.733412210218674</v>
      </c>
      <c r="Q26">
        <v>34.644881424109613</v>
      </c>
      <c r="R26">
        <v>20.025165013261336</v>
      </c>
      <c r="S26">
        <v>26.090345657982972</v>
      </c>
      <c r="T26">
        <v>20.970111123899208</v>
      </c>
      <c r="U26">
        <v>43.128323916765467</v>
      </c>
      <c r="V26">
        <v>36.818445076505576</v>
      </c>
      <c r="W26">
        <v>18.977413792784283</v>
      </c>
      <c r="X26">
        <v>20.159104400378119</v>
      </c>
      <c r="Y26">
        <v>23.587529329323782</v>
      </c>
      <c r="Z26">
        <v>67.169589834972911</v>
      </c>
      <c r="AA26">
        <v>19.319385435930268</v>
      </c>
      <c r="AB26">
        <v>18.068844275772399</v>
      </c>
      <c r="AC26">
        <v>18.950737556895145</v>
      </c>
      <c r="AD26">
        <v>21.097951927692865</v>
      </c>
      <c r="AE26">
        <v>18.353734946641971</v>
      </c>
      <c r="AF26">
        <v>45.821409071666594</v>
      </c>
      <c r="AG26">
        <v>19.159298426087283</v>
      </c>
      <c r="AH26">
        <v>17.380828590709317</v>
      </c>
      <c r="AI26">
        <v>28.999543819547842</v>
      </c>
      <c r="AJ26">
        <v>24.670226174201812</v>
      </c>
      <c r="AK26">
        <v>16.160380020811164</v>
      </c>
      <c r="AL26">
        <v>29.070818323937697</v>
      </c>
      <c r="AM26">
        <v>18.637984211091513</v>
      </c>
      <c r="AN26">
        <v>18.295764442026218</v>
      </c>
      <c r="AO26">
        <v>15.805339037598349</v>
      </c>
      <c r="AP26">
        <v>28.213474344987684</v>
      </c>
      <c r="AQ26">
        <v>21.163144557096189</v>
      </c>
      <c r="AR26">
        <v>45.230478858624807</v>
      </c>
      <c r="AS26">
        <v>59.268363595050644</v>
      </c>
      <c r="AT26">
        <v>16.096824232375006</v>
      </c>
      <c r="AU26">
        <v>17.383371056379325</v>
      </c>
      <c r="AV26">
        <v>36.03103472884704</v>
      </c>
      <c r="AW26">
        <v>21.671149187720111</v>
      </c>
      <c r="AX26">
        <v>20.733556698319919</v>
      </c>
      <c r="AY26">
        <v>63.443602009557409</v>
      </c>
      <c r="AZ26">
        <v>44.012224585627216</v>
      </c>
      <c r="BA26">
        <v>49.034246236161451</v>
      </c>
      <c r="BB26">
        <v>37.018255861846484</v>
      </c>
      <c r="BC26">
        <v>50.0468470693583</v>
      </c>
      <c r="BD26">
        <v>17.637364026919851</v>
      </c>
      <c r="BE26">
        <v>20.429206819395741</v>
      </c>
      <c r="BF26">
        <v>58.108995764758411</v>
      </c>
      <c r="BG26">
        <v>56.254509101067676</v>
      </c>
      <c r="BH26">
        <v>34.272831579361828</v>
      </c>
      <c r="BI26">
        <v>73.818150574741509</v>
      </c>
      <c r="BJ26">
        <v>72.649303493956211</v>
      </c>
      <c r="BK26">
        <v>48.298095332709764</v>
      </c>
      <c r="BL26">
        <v>42.946393636427885</v>
      </c>
      <c r="BM26">
        <v>38.76687327816596</v>
      </c>
      <c r="BN26">
        <v>61.138457656307743</v>
      </c>
      <c r="BO26">
        <v>43.907751832573005</v>
      </c>
      <c r="BP26">
        <v>68.161067858965424</v>
      </c>
      <c r="BQ26">
        <v>29.894281823732474</v>
      </c>
      <c r="BR26">
        <v>23.852241057465463</v>
      </c>
      <c r="BS26">
        <v>57.666270900826319</v>
      </c>
      <c r="BT26">
        <v>44.785557073783693</v>
      </c>
      <c r="BU26">
        <v>64.741816733712724</v>
      </c>
      <c r="BV26">
        <v>37.607571732284562</v>
      </c>
      <c r="BW26">
        <v>46.94387171973257</v>
      </c>
      <c r="BX26">
        <v>22.386572216573676</v>
      </c>
      <c r="BY26">
        <v>55.041937043186159</v>
      </c>
      <c r="BZ26">
        <v>38.917307659548889</v>
      </c>
      <c r="CA26">
        <v>62.268391835491244</v>
      </c>
      <c r="CB26">
        <v>41.542024420022742</v>
      </c>
      <c r="CC26">
        <v>77.106767101618317</v>
      </c>
      <c r="CD26">
        <v>47.739088378616003</v>
      </c>
      <c r="CE26">
        <v>72.220265734044034</v>
      </c>
      <c r="CF26">
        <v>57.457674723167393</v>
      </c>
      <c r="CG26">
        <v>47.095515314281286</v>
      </c>
      <c r="CH26">
        <v>28.171387472282163</v>
      </c>
      <c r="CI26">
        <v>25.572188558461203</v>
      </c>
      <c r="CJ26">
        <v>59.10606367658503</v>
      </c>
      <c r="CK26">
        <v>52.347731834265268</v>
      </c>
      <c r="CL26">
        <v>57.527411940114881</v>
      </c>
      <c r="CM26">
        <v>54.34125809446266</v>
      </c>
      <c r="CN26">
        <v>56.493946664208224</v>
      </c>
      <c r="CO26">
        <v>27.273744373996369</v>
      </c>
      <c r="CP26">
        <v>26.524122519946463</v>
      </c>
      <c r="CQ26">
        <v>61.749554329735858</v>
      </c>
      <c r="CR26">
        <v>24.04552955663922</v>
      </c>
      <c r="CS26">
        <v>27.072107314928775</v>
      </c>
      <c r="CT26">
        <v>41.891953905335541</v>
      </c>
      <c r="CU26">
        <v>18.570502126566588</v>
      </c>
      <c r="CV26">
        <v>29.729589407823841</v>
      </c>
      <c r="CW26">
        <v>54.12227481390395</v>
      </c>
      <c r="CX26">
        <v>42.631265450352387</v>
      </c>
      <c r="CY26">
        <v>49.338530173801338</v>
      </c>
      <c r="CZ26">
        <v>44.955365003300059</v>
      </c>
      <c r="DA26">
        <v>36.891990266288758</v>
      </c>
      <c r="DB26">
        <v>19.794766772803612</v>
      </c>
      <c r="DC26">
        <v>18.696264733713129</v>
      </c>
      <c r="DD26">
        <v>42.455592271225399</v>
      </c>
      <c r="DE26">
        <v>46.373703893885271</v>
      </c>
      <c r="DF26">
        <v>36.307735625844558</v>
      </c>
      <c r="DG26">
        <v>34.595069156898766</v>
      </c>
      <c r="DH26">
        <v>41.552552588470078</v>
      </c>
      <c r="DI26">
        <v>15.926366772333173</v>
      </c>
      <c r="DJ26">
        <v>15.346255313937002</v>
      </c>
      <c r="DK26">
        <v>54.000263110655361</v>
      </c>
      <c r="DL26">
        <v>56.804928152998627</v>
      </c>
      <c r="DM26">
        <v>36.985389842191623</v>
      </c>
      <c r="DN26">
        <v>48.190107871074517</v>
      </c>
      <c r="DO26">
        <v>29.985283781958845</v>
      </c>
      <c r="DP26">
        <v>22.515483923711336</v>
      </c>
      <c r="DQ26">
        <v>25.234417847931631</v>
      </c>
      <c r="DR26">
        <v>16.980446988375576</v>
      </c>
      <c r="DS26">
        <v>53.937607282633863</v>
      </c>
      <c r="DT26">
        <v>51.398331569903817</v>
      </c>
      <c r="DU26">
        <v>54.039999655057372</v>
      </c>
      <c r="DV26">
        <v>43.96780391650735</v>
      </c>
      <c r="DW26">
        <v>26.920512216120233</v>
      </c>
      <c r="DX26">
        <v>51.847531864029733</v>
      </c>
      <c r="DY26">
        <v>55.194434115158664</v>
      </c>
      <c r="DZ26">
        <v>34.69316570288629</v>
      </c>
      <c r="EA26">
        <v>40.831824027773465</v>
      </c>
      <c r="EB26">
        <v>45.760919546946212</v>
      </c>
      <c r="EC26">
        <v>38.595021646548425</v>
      </c>
      <c r="ED26">
        <v>16.176220302080754</v>
      </c>
      <c r="EE26">
        <v>42.347270057323421</v>
      </c>
      <c r="EF26">
        <v>63.140719754399456</v>
      </c>
      <c r="EG26">
        <v>17.179612427395774</v>
      </c>
      <c r="EH26">
        <v>19.020939761537957</v>
      </c>
      <c r="EI26">
        <v>16.433892347017569</v>
      </c>
      <c r="EJ26">
        <v>17.88628369135639</v>
      </c>
      <c r="EK26">
        <v>27.842796856053674</v>
      </c>
      <c r="EL26">
        <v>40.164664682671443</v>
      </c>
      <c r="EM26">
        <v>29.160496647756315</v>
      </c>
      <c r="EN26">
        <v>16.963018877357332</v>
      </c>
      <c r="EO26">
        <v>26.464348569067521</v>
      </c>
      <c r="EP26">
        <v>28.351629438905427</v>
      </c>
      <c r="EQ26">
        <v>17.031219547021983</v>
      </c>
      <c r="ER26">
        <v>26.515390597716468</v>
      </c>
      <c r="ES26">
        <v>16.205992268134843</v>
      </c>
      <c r="ET26">
        <v>46.647608932873368</v>
      </c>
      <c r="EU26">
        <v>34.403580099740402</v>
      </c>
      <c r="EV26">
        <v>43.967979368610742</v>
      </c>
      <c r="EW26">
        <v>22.552375423060127</v>
      </c>
      <c r="EX26">
        <v>21.064022233526664</v>
      </c>
      <c r="EY26">
        <v>17.203525050375998</v>
      </c>
      <c r="EZ26">
        <v>26.284957722365739</v>
      </c>
      <c r="FA26">
        <v>15.064604751294047</v>
      </c>
      <c r="FB26">
        <v>65.469783064263297</v>
      </c>
      <c r="FC26">
        <v>25.730812192279274</v>
      </c>
      <c r="FD26">
        <v>38.864134303664869</v>
      </c>
      <c r="FE26">
        <v>71.935221679670917</v>
      </c>
      <c r="FF26">
        <v>39.516594920004131</v>
      </c>
      <c r="FG26">
        <v>34.178150028459527</v>
      </c>
      <c r="FH26">
        <v>46.415234901734912</v>
      </c>
      <c r="FI26">
        <v>22.952536232262471</v>
      </c>
      <c r="FJ26">
        <v>43.895141223576076</v>
      </c>
      <c r="FK26">
        <v>29.331571876509134</v>
      </c>
      <c r="FL26">
        <v>17.831536081467661</v>
      </c>
      <c r="FM26">
        <v>29.823020338257244</v>
      </c>
      <c r="FN26">
        <v>26.640287292887109</v>
      </c>
      <c r="FO26">
        <v>35.771358405006602</v>
      </c>
      <c r="FP26">
        <v>36.021509289904024</v>
      </c>
      <c r="FQ26">
        <v>31.90663760158094</v>
      </c>
      <c r="FR26">
        <v>41.453522469989238</v>
      </c>
      <c r="FS26">
        <v>37.995971672533187</v>
      </c>
      <c r="FT26">
        <v>23.209376630035557</v>
      </c>
      <c r="FU26">
        <v>34.446918544518184</v>
      </c>
      <c r="FV26">
        <v>62.102813429848233</v>
      </c>
      <c r="FW26">
        <v>35.176691055387607</v>
      </c>
      <c r="FX26">
        <v>20.411028910224228</v>
      </c>
      <c r="FY26">
        <v>45.76433525237821</v>
      </c>
      <c r="FZ26">
        <v>47.360476844625147</v>
      </c>
      <c r="GA26">
        <v>38.019156135610146</v>
      </c>
      <c r="GB26">
        <v>66.152367921728057</v>
      </c>
      <c r="GC26">
        <v>29.886469881425739</v>
      </c>
      <c r="GD26">
        <v>49.082885513218223</v>
      </c>
      <c r="GE26">
        <v>57.834744657025738</v>
      </c>
      <c r="GF26">
        <v>40.996934217760561</v>
      </c>
      <c r="GG26">
        <v>25.32394138323064</v>
      </c>
      <c r="GH26">
        <v>47.784849830176341</v>
      </c>
      <c r="GI26">
        <v>36.54101003489189</v>
      </c>
      <c r="GJ26">
        <v>33.514443949476274</v>
      </c>
      <c r="GK26">
        <v>49.946071741793915</v>
      </c>
      <c r="GL26">
        <v>29.6578145944958</v>
      </c>
      <c r="GM26">
        <v>33.432029564083507</v>
      </c>
      <c r="GN26">
        <v>31.916334075516033</v>
      </c>
      <c r="GO26">
        <v>43.082034642082697</v>
      </c>
      <c r="GP26">
        <v>56.326098814155159</v>
      </c>
      <c r="GQ26">
        <v>56.585691912058451</v>
      </c>
      <c r="GR26">
        <v>35.556726623837008</v>
      </c>
      <c r="GS26">
        <v>38.952605479266069</v>
      </c>
      <c r="GT26">
        <v>38.159396342523479</v>
      </c>
      <c r="GU26">
        <v>39.109295914414211</v>
      </c>
      <c r="GV26">
        <v>54.471068133179379</v>
      </c>
      <c r="GW26">
        <v>42.264769874841619</v>
      </c>
      <c r="GX26">
        <v>36.957777213309235</v>
      </c>
      <c r="GY26">
        <v>36.300518316910129</v>
      </c>
      <c r="GZ26">
        <v>54.410912193245359</v>
      </c>
      <c r="HA26">
        <v>55.362827518171379</v>
      </c>
      <c r="HB26">
        <v>25.552826386692274</v>
      </c>
      <c r="HC26">
        <v>49.132324766976261</v>
      </c>
      <c r="HD26">
        <v>37.820697293284766</v>
      </c>
      <c r="HE26">
        <v>25.793410327006331</v>
      </c>
      <c r="HF26">
        <v>41.856778791497234</v>
      </c>
      <c r="HG26">
        <v>30.968292170446869</v>
      </c>
      <c r="HH26">
        <v>36.009710625636131</v>
      </c>
      <c r="HI26">
        <v>40.678989248439798</v>
      </c>
      <c r="HJ26">
        <v>51.430277110110879</v>
      </c>
      <c r="HK26">
        <v>25.885193905985808</v>
      </c>
      <c r="HL26">
        <v>45.986450965288086</v>
      </c>
      <c r="HM26">
        <v>31.944317009950687</v>
      </c>
      <c r="HN26">
        <v>44.337069116998748</v>
      </c>
      <c r="HO26">
        <v>70.42184895322697</v>
      </c>
      <c r="HP26">
        <v>48.144255477253168</v>
      </c>
      <c r="HQ26">
        <v>27.516831475653994</v>
      </c>
      <c r="HR26">
        <v>38.123355099730148</v>
      </c>
      <c r="HS26">
        <v>38.537222652692627</v>
      </c>
      <c r="HT26">
        <v>57.438393554000449</v>
      </c>
      <c r="HU26">
        <v>38.259693860178814</v>
      </c>
      <c r="HV26">
        <v>44.596669554974667</v>
      </c>
      <c r="HW26">
        <v>29.624871951303362</v>
      </c>
      <c r="HX26">
        <v>28.23282509070355</v>
      </c>
      <c r="HY26">
        <v>50.147943543162668</v>
      </c>
      <c r="HZ26">
        <v>42.390938948355689</v>
      </c>
      <c r="IA26">
        <v>28.4691865322492</v>
      </c>
      <c r="IB26">
        <v>28.586177665789887</v>
      </c>
      <c r="IC26">
        <v>38.236151914710312</v>
      </c>
      <c r="ID26">
        <v>28.539978385687739</v>
      </c>
      <c r="IE26">
        <v>20.022890790782661</v>
      </c>
      <c r="IF26">
        <v>26.239091858309365</v>
      </c>
      <c r="IG26">
        <v>24.135978140730092</v>
      </c>
      <c r="IH26">
        <v>31.676853756252182</v>
      </c>
      <c r="II26">
        <v>36.565971838307661</v>
      </c>
      <c r="IJ26">
        <v>29.507558947089894</v>
      </c>
      <c r="IK26">
        <v>24.935031863562017</v>
      </c>
      <c r="IL26">
        <v>43.268003816964971</v>
      </c>
      <c r="IM26">
        <v>31.103306713015712</v>
      </c>
      <c r="IN26">
        <v>34.222856834804404</v>
      </c>
      <c r="IO26">
        <v>33.436021522186721</v>
      </c>
      <c r="IP26">
        <v>26.962993522068199</v>
      </c>
      <c r="IQ26">
        <v>31.914029784207457</v>
      </c>
      <c r="IR26">
        <v>29.256918794330335</v>
      </c>
      <c r="IS26">
        <v>35.710906106464627</v>
      </c>
      <c r="IT26">
        <v>47.303526355982562</v>
      </c>
      <c r="IU26">
        <v>28.362320949949464</v>
      </c>
      <c r="IV26">
        <v>35.198079727801577</v>
      </c>
      <c r="IW26">
        <v>40.324537353864088</v>
      </c>
      <c r="IX26">
        <v>28.917475633357487</v>
      </c>
      <c r="IY26">
        <v>29.895362821277057</v>
      </c>
      <c r="IZ26">
        <v>28.399388184835392</v>
      </c>
      <c r="JA26">
        <v>34.052787211302885</v>
      </c>
      <c r="JB26">
        <v>36.510782098195889</v>
      </c>
      <c r="JC26">
        <v>30.162921453006714</v>
      </c>
      <c r="JD26">
        <v>37.823649348878682</v>
      </c>
      <c r="JE26">
        <v>24.389656285631336</v>
      </c>
      <c r="JF26">
        <v>22.493778289172631</v>
      </c>
      <c r="JG26">
        <v>34.26358717335556</v>
      </c>
      <c r="JH26">
        <v>25.917659979508375</v>
      </c>
      <c r="JI26">
        <v>21.807061733918562</v>
      </c>
      <c r="JJ26">
        <v>25.323333295623609</v>
      </c>
      <c r="JK26">
        <v>26.712251312697298</v>
      </c>
      <c r="JL26">
        <v>26.734207953080301</v>
      </c>
      <c r="JM26">
        <v>22.18271550252873</v>
      </c>
      <c r="JN26">
        <v>40.835882594216926</v>
      </c>
      <c r="JO26">
        <v>23.05047908931455</v>
      </c>
      <c r="JP26">
        <v>29.768219830209954</v>
      </c>
      <c r="JQ26">
        <v>30.616562138225163</v>
      </c>
      <c r="JR26">
        <v>28.233486612157122</v>
      </c>
      <c r="JS26">
        <v>37.55118011924823</v>
      </c>
      <c r="JT26">
        <v>24.937624187145556</v>
      </c>
      <c r="JU26">
        <v>19.6681508172964</v>
      </c>
      <c r="JV26">
        <v>27.810400583303313</v>
      </c>
      <c r="JW26">
        <v>38.545289497293581</v>
      </c>
      <c r="JX26">
        <v>47.663679845741413</v>
      </c>
      <c r="JY26">
        <v>43.838056010123566</v>
      </c>
      <c r="JZ26">
        <v>25.937253258672001</v>
      </c>
      <c r="KA26">
        <v>33.090357718216197</v>
      </c>
      <c r="KB26">
        <v>25.127150625616586</v>
      </c>
      <c r="KC26">
        <v>57.98582659479257</v>
      </c>
      <c r="KD26">
        <v>29.741660756331321</v>
      </c>
      <c r="KE26">
        <v>27.267428111925021</v>
      </c>
      <c r="KF26">
        <v>26.954393464659013</v>
      </c>
      <c r="KG26">
        <v>22.693524899871697</v>
      </c>
      <c r="KH26">
        <v>31.891675404057224</v>
      </c>
      <c r="KI26">
        <v>45.269597855903285</v>
      </c>
      <c r="KJ26">
        <v>30.987732844399261</v>
      </c>
      <c r="KK26">
        <v>56.443471450929529</v>
      </c>
      <c r="KL26">
        <v>37.811021828365476</v>
      </c>
      <c r="KM26">
        <v>25.237346778619756</v>
      </c>
      <c r="KN26">
        <v>27.0404375239596</v>
      </c>
      <c r="KO26">
        <v>50.093867259170281</v>
      </c>
      <c r="KP26">
        <v>34.571595601670495</v>
      </c>
      <c r="KQ26">
        <v>28.970772059038875</v>
      </c>
      <c r="KR26">
        <v>41.713603899948325</v>
      </c>
      <c r="KS26">
        <v>36.629057163281537</v>
      </c>
      <c r="KT26">
        <v>40.691193387439419</v>
      </c>
      <c r="KU26">
        <v>27.036330468059521</v>
      </c>
      <c r="KV26">
        <v>32.118889386598703</v>
      </c>
      <c r="KW26">
        <v>47.474547323159285</v>
      </c>
      <c r="KX26">
        <v>39.721674431575003</v>
      </c>
      <c r="KY26">
        <v>33.618620214039495</v>
      </c>
      <c r="KZ26">
        <v>33.578561523494507</v>
      </c>
      <c r="LA26">
        <v>34.682340982223344</v>
      </c>
      <c r="LB26">
        <v>27.805529483216002</v>
      </c>
      <c r="LC26">
        <v>21.431145671217273</v>
      </c>
      <c r="LD26">
        <v>48.902600663293995</v>
      </c>
      <c r="LE26">
        <v>31.928760839720713</v>
      </c>
      <c r="LF26">
        <v>36.267605831877084</v>
      </c>
      <c r="LG26">
        <v>22.293098502694377</v>
      </c>
      <c r="LH26">
        <v>50.219395854792467</v>
      </c>
      <c r="LI26">
        <v>30.406274635927048</v>
      </c>
      <c r="LJ26">
        <v>33.73391258224386</v>
      </c>
      <c r="LK26">
        <v>39.202965346420726</v>
      </c>
      <c r="LL26">
        <v>30.288694772700456</v>
      </c>
    </row>
    <row r="27" spans="1:324">
      <c r="A27" s="2">
        <v>0.22916666666666666</v>
      </c>
      <c r="B27">
        <v>24.648887682087331</v>
      </c>
      <c r="C27">
        <v>21.3995388548358</v>
      </c>
      <c r="D27">
        <v>21.707273826228594</v>
      </c>
      <c r="E27">
        <v>21.323391114198877</v>
      </c>
      <c r="F27">
        <v>33.31302637812734</v>
      </c>
      <c r="G27">
        <v>21.603320505732004</v>
      </c>
      <c r="H27">
        <v>43.243179696247367</v>
      </c>
      <c r="I27">
        <v>18.315583262845269</v>
      </c>
      <c r="J27">
        <v>21.623636038482346</v>
      </c>
      <c r="K27">
        <v>39.145584056286296</v>
      </c>
      <c r="L27">
        <v>21.433394499392922</v>
      </c>
      <c r="M27">
        <v>33.939626434792523</v>
      </c>
      <c r="N27">
        <v>33.243310844594987</v>
      </c>
      <c r="O27">
        <v>62.45001003296354</v>
      </c>
      <c r="P27">
        <v>42.195742768879981</v>
      </c>
      <c r="Q27">
        <v>33.999980567251242</v>
      </c>
      <c r="R27">
        <v>20.777682216215982</v>
      </c>
      <c r="S27">
        <v>25.050433554479802</v>
      </c>
      <c r="T27">
        <v>19.881988456604127</v>
      </c>
      <c r="U27">
        <v>44.544617951683357</v>
      </c>
      <c r="V27">
        <v>38.560208758166581</v>
      </c>
      <c r="W27">
        <v>18.472207478893711</v>
      </c>
      <c r="X27">
        <v>20.362918861791336</v>
      </c>
      <c r="Y27">
        <v>21.447376616334328</v>
      </c>
      <c r="Z27">
        <v>68.489972277178097</v>
      </c>
      <c r="AA27">
        <v>19.077387504475038</v>
      </c>
      <c r="AB27">
        <v>18.04869575534881</v>
      </c>
      <c r="AC27">
        <v>18.623430816622797</v>
      </c>
      <c r="AD27">
        <v>21.199922884508357</v>
      </c>
      <c r="AE27">
        <v>17.241770202093988</v>
      </c>
      <c r="AF27">
        <v>45.827835414712993</v>
      </c>
      <c r="AG27">
        <v>19.989133760362471</v>
      </c>
      <c r="AH27">
        <v>17.45110559334001</v>
      </c>
      <c r="AI27">
        <v>27.762891651072124</v>
      </c>
      <c r="AJ27">
        <v>23.6787741714266</v>
      </c>
      <c r="AK27">
        <v>15.953420202956542</v>
      </c>
      <c r="AL27">
        <v>27.305144488915044</v>
      </c>
      <c r="AM27">
        <v>17.785587794383051</v>
      </c>
      <c r="AN27">
        <v>18.005770202599702</v>
      </c>
      <c r="AO27">
        <v>15.809276635099653</v>
      </c>
      <c r="AP27">
        <v>26.719608414856896</v>
      </c>
      <c r="AQ27">
        <v>20.1187061010897</v>
      </c>
      <c r="AR27">
        <v>46.824710843201025</v>
      </c>
      <c r="AS27">
        <v>59.756429153419482</v>
      </c>
      <c r="AT27">
        <v>15.982953740024168</v>
      </c>
      <c r="AU27">
        <v>16.66345946611397</v>
      </c>
      <c r="AV27">
        <v>34.899376837480744</v>
      </c>
      <c r="AW27">
        <v>20.305164414552799</v>
      </c>
      <c r="AX27">
        <v>19.612773103355714</v>
      </c>
      <c r="AY27">
        <v>63.53012068115904</v>
      </c>
      <c r="AZ27">
        <v>42.894936983645252</v>
      </c>
      <c r="BA27">
        <v>48.836526570112873</v>
      </c>
      <c r="BB27">
        <v>37.466544260688231</v>
      </c>
      <c r="BC27">
        <v>50.582963609871889</v>
      </c>
      <c r="BD27">
        <v>16.943524071110463</v>
      </c>
      <c r="BE27">
        <v>20.983193973266641</v>
      </c>
      <c r="BF27">
        <v>57.574283073075115</v>
      </c>
      <c r="BG27">
        <v>56.540705483620329</v>
      </c>
      <c r="BH27">
        <v>34.323782896817995</v>
      </c>
      <c r="BI27">
        <v>75.6856137840131</v>
      </c>
      <c r="BJ27">
        <v>72.576360350611722</v>
      </c>
      <c r="BK27">
        <v>47.90358382712089</v>
      </c>
      <c r="BL27">
        <v>43.566068690906278</v>
      </c>
      <c r="BM27">
        <v>41.36782998196945</v>
      </c>
      <c r="BN27">
        <v>62.00884306344345</v>
      </c>
      <c r="BO27">
        <v>42.839824283012966</v>
      </c>
      <c r="BP27">
        <v>71.117219905663745</v>
      </c>
      <c r="BQ27">
        <v>27.710989409573653</v>
      </c>
      <c r="BR27">
        <v>24.159094868519368</v>
      </c>
      <c r="BS27">
        <v>58.529067989589464</v>
      </c>
      <c r="BT27">
        <v>44.842599939520525</v>
      </c>
      <c r="BU27">
        <v>67.306440901796549</v>
      </c>
      <c r="BV27">
        <v>39.291413065889678</v>
      </c>
      <c r="BW27">
        <v>47.422238268075205</v>
      </c>
      <c r="BX27">
        <v>20.770876774029201</v>
      </c>
      <c r="BY27">
        <v>57.346826817905352</v>
      </c>
      <c r="BZ27">
        <v>40.095511593325583</v>
      </c>
      <c r="CA27">
        <v>63.957219686331612</v>
      </c>
      <c r="CB27">
        <v>41.888589281258547</v>
      </c>
      <c r="CC27">
        <v>77.180485415984137</v>
      </c>
      <c r="CD27">
        <v>48.21137948000645</v>
      </c>
      <c r="CE27">
        <v>72.591429555249292</v>
      </c>
      <c r="CF27">
        <v>58.779859421939975</v>
      </c>
      <c r="CG27">
        <v>47.249088407131588</v>
      </c>
      <c r="CH27">
        <v>30.364968473552032</v>
      </c>
      <c r="CI27">
        <v>22.809050226503206</v>
      </c>
      <c r="CJ27">
        <v>60.701930563538419</v>
      </c>
      <c r="CK27">
        <v>51.801892370074391</v>
      </c>
      <c r="CL27">
        <v>60.409010168830548</v>
      </c>
      <c r="CM27">
        <v>55.420162764395215</v>
      </c>
      <c r="CN27">
        <v>56.765658116528854</v>
      </c>
      <c r="CO27">
        <v>28.615223699689921</v>
      </c>
      <c r="CP27">
        <v>25.902651570497273</v>
      </c>
      <c r="CQ27">
        <v>62.250597509405168</v>
      </c>
      <c r="CR27">
        <v>24.461424391221449</v>
      </c>
      <c r="CS27">
        <v>27.312480643597013</v>
      </c>
      <c r="CT27">
        <v>41.001106744161447</v>
      </c>
      <c r="CU27">
        <v>17.751137241939762</v>
      </c>
      <c r="CV27">
        <v>27.428665966289866</v>
      </c>
      <c r="CW27">
        <v>54.052095355846838</v>
      </c>
      <c r="CX27">
        <v>42.255513284172793</v>
      </c>
      <c r="CY27">
        <v>49.414747372259896</v>
      </c>
      <c r="CZ27">
        <v>46.804011720059044</v>
      </c>
      <c r="DA27">
        <v>37.298881004884031</v>
      </c>
      <c r="DB27">
        <v>19.508357046385836</v>
      </c>
      <c r="DC27">
        <v>21.168857219449968</v>
      </c>
      <c r="DD27">
        <v>43.582582733066396</v>
      </c>
      <c r="DE27">
        <v>46.013966386059813</v>
      </c>
      <c r="DF27">
        <v>38.028274441337508</v>
      </c>
      <c r="DG27">
        <v>32.651931309957263</v>
      </c>
      <c r="DH27">
        <v>41.744908561817937</v>
      </c>
      <c r="DI27">
        <v>15.931550331159531</v>
      </c>
      <c r="DJ27">
        <v>15.265138375104078</v>
      </c>
      <c r="DK27">
        <v>54.692973830369077</v>
      </c>
      <c r="DL27">
        <v>57.455227543853105</v>
      </c>
      <c r="DM27">
        <v>37.813610432757436</v>
      </c>
      <c r="DN27">
        <v>48.37506375124245</v>
      </c>
      <c r="DO27">
        <v>31.186501441372105</v>
      </c>
      <c r="DP27">
        <v>21.361721672117579</v>
      </c>
      <c r="DQ27">
        <v>23.136991105879396</v>
      </c>
      <c r="DR27">
        <v>16.363854647957019</v>
      </c>
      <c r="DS27">
        <v>53.414672012631605</v>
      </c>
      <c r="DT27">
        <v>50.580212059957816</v>
      </c>
      <c r="DU27">
        <v>55.116809033280617</v>
      </c>
      <c r="DV27">
        <v>42.253026279658386</v>
      </c>
      <c r="DW27">
        <v>27.565400916204631</v>
      </c>
      <c r="DX27">
        <v>50.501801487664537</v>
      </c>
      <c r="DY27">
        <v>56.847998931263497</v>
      </c>
      <c r="DZ27">
        <v>35.184529262497286</v>
      </c>
      <c r="EA27">
        <v>41.578371910329444</v>
      </c>
      <c r="EB27">
        <v>45.660522847515423</v>
      </c>
      <c r="EC27">
        <v>38.31921494156412</v>
      </c>
      <c r="ED27">
        <v>16.274812078798796</v>
      </c>
      <c r="EE27">
        <v>43.188220649339144</v>
      </c>
      <c r="EF27">
        <v>62.769223189860291</v>
      </c>
      <c r="EG27">
        <v>17.292711477926154</v>
      </c>
      <c r="EH27">
        <v>19.323845738634116</v>
      </c>
      <c r="EI27">
        <v>17.808486456537072</v>
      </c>
      <c r="EJ27">
        <v>19.275779883586843</v>
      </c>
      <c r="EK27">
        <v>28.252718396934604</v>
      </c>
      <c r="EL27">
        <v>40.423278671482272</v>
      </c>
      <c r="EM27">
        <v>29.210147135708429</v>
      </c>
      <c r="EN27">
        <v>16.615639453714614</v>
      </c>
      <c r="EO27">
        <v>25.242348234084702</v>
      </c>
      <c r="EP27">
        <v>28.471800134620519</v>
      </c>
      <c r="EQ27">
        <v>16.853222419775548</v>
      </c>
      <c r="ER27">
        <v>23.908019395746784</v>
      </c>
      <c r="ES27">
        <v>16.713934060921186</v>
      </c>
      <c r="ET27">
        <v>46.653294677625482</v>
      </c>
      <c r="EU27">
        <v>34.866742795267257</v>
      </c>
      <c r="EV27">
        <v>44.579783394985903</v>
      </c>
      <c r="EW27">
        <v>22.395285735035699</v>
      </c>
      <c r="EX27">
        <v>21.474920981771017</v>
      </c>
      <c r="EY27">
        <v>16.750909606710316</v>
      </c>
      <c r="EZ27">
        <v>26.24498591056895</v>
      </c>
      <c r="FA27">
        <v>15.061313507207075</v>
      </c>
      <c r="FB27">
        <v>64.134796258863858</v>
      </c>
      <c r="FC27">
        <v>24.638220110791487</v>
      </c>
      <c r="FD27">
        <v>36.810346015778535</v>
      </c>
      <c r="FE27">
        <v>69.8172577500508</v>
      </c>
      <c r="FF27">
        <v>36.908171102960758</v>
      </c>
      <c r="FG27">
        <v>31.023331643998297</v>
      </c>
      <c r="FH27">
        <v>47.832951471520964</v>
      </c>
      <c r="FI27">
        <v>22.522763107107391</v>
      </c>
      <c r="FJ27">
        <v>43.247608014044125</v>
      </c>
      <c r="FK27">
        <v>27.000144935140337</v>
      </c>
      <c r="FL27">
        <v>17.133285160765631</v>
      </c>
      <c r="FM27">
        <v>30.88652819138245</v>
      </c>
      <c r="FN27">
        <v>25.050328491690312</v>
      </c>
      <c r="FO27">
        <v>36.348650835947041</v>
      </c>
      <c r="FP27">
        <v>35.685200787615308</v>
      </c>
      <c r="FQ27">
        <v>30.85485803360843</v>
      </c>
      <c r="FR27">
        <v>37.989134204934217</v>
      </c>
      <c r="FS27">
        <v>37.58173806650592</v>
      </c>
      <c r="FT27">
        <v>22.686868445065162</v>
      </c>
      <c r="FU27">
        <v>32.175864927747838</v>
      </c>
      <c r="FV27">
        <v>62.363578920504573</v>
      </c>
      <c r="FW27">
        <v>33.730112397709277</v>
      </c>
      <c r="FX27">
        <v>20.188028470320262</v>
      </c>
      <c r="FY27">
        <v>43.120960126114895</v>
      </c>
      <c r="FZ27">
        <v>46.492274569588723</v>
      </c>
      <c r="GA27">
        <v>37.061892126832895</v>
      </c>
      <c r="GB27">
        <v>67.048449190974722</v>
      </c>
      <c r="GC27">
        <v>29.818356192592791</v>
      </c>
      <c r="GD27">
        <v>50.129832673181518</v>
      </c>
      <c r="GE27">
        <v>56.745310286196535</v>
      </c>
      <c r="GF27">
        <v>38.30166895001058</v>
      </c>
      <c r="GG27">
        <v>24.928545609767074</v>
      </c>
      <c r="GH27">
        <v>46.382360031317205</v>
      </c>
      <c r="GI27">
        <v>34.800543732363359</v>
      </c>
      <c r="GJ27">
        <v>31.304242620609568</v>
      </c>
      <c r="GK27">
        <v>48.448867802274613</v>
      </c>
      <c r="GL27">
        <v>28.883107071827503</v>
      </c>
      <c r="GM27">
        <v>29.415034561422353</v>
      </c>
      <c r="GN27">
        <v>31.185305457805139</v>
      </c>
      <c r="GO27">
        <v>41.700829588838438</v>
      </c>
      <c r="GP27">
        <v>56.235641150650942</v>
      </c>
      <c r="GQ27">
        <v>52.402846637345554</v>
      </c>
      <c r="GR27">
        <v>32.259942529251497</v>
      </c>
      <c r="GS27">
        <v>36.904709791341574</v>
      </c>
      <c r="GT27">
        <v>37.360899372244276</v>
      </c>
      <c r="GU27">
        <v>35.076492236866429</v>
      </c>
      <c r="GV27">
        <v>52.526748113782126</v>
      </c>
      <c r="GW27">
        <v>38.867283193912826</v>
      </c>
      <c r="GX27">
        <v>37.233274367759698</v>
      </c>
      <c r="GY27">
        <v>36.113817372210455</v>
      </c>
      <c r="GZ27">
        <v>52.517117128344715</v>
      </c>
      <c r="HA27">
        <v>54.112542934423018</v>
      </c>
      <c r="HB27">
        <v>22.727538284821964</v>
      </c>
      <c r="HC27">
        <v>47.45076866990145</v>
      </c>
      <c r="HD27">
        <v>36.441123072142886</v>
      </c>
      <c r="HE27">
        <v>24.459548747779419</v>
      </c>
      <c r="HF27">
        <v>38.768598149844443</v>
      </c>
      <c r="HG27">
        <v>29.892344494180143</v>
      </c>
      <c r="HH27">
        <v>33.641862276886073</v>
      </c>
      <c r="HI27">
        <v>40.507955868462844</v>
      </c>
      <c r="HJ27">
        <v>49.313275166207859</v>
      </c>
      <c r="HK27">
        <v>23.850025379575932</v>
      </c>
      <c r="HL27">
        <v>44.449073966032984</v>
      </c>
      <c r="HM27">
        <v>31.390715748860565</v>
      </c>
      <c r="HN27">
        <v>42.478771725307702</v>
      </c>
      <c r="HO27">
        <v>68.461564383062949</v>
      </c>
      <c r="HP27">
        <v>46.397721156266208</v>
      </c>
      <c r="HQ27">
        <v>26.063669407227742</v>
      </c>
      <c r="HR27">
        <v>37.160309438168596</v>
      </c>
      <c r="HS27">
        <v>36.527080307817918</v>
      </c>
      <c r="HT27">
        <v>58.091467295200616</v>
      </c>
      <c r="HU27">
        <v>39.087478491626065</v>
      </c>
      <c r="HV27">
        <v>44.757844195912732</v>
      </c>
      <c r="HW27">
        <v>27.055184885618608</v>
      </c>
      <c r="HX27">
        <v>27.211996610510425</v>
      </c>
      <c r="HY27">
        <v>49.656057685119158</v>
      </c>
      <c r="HZ27">
        <v>40.526323487878003</v>
      </c>
      <c r="IA27">
        <v>27.781740416676381</v>
      </c>
      <c r="IB27">
        <v>29.397711977061171</v>
      </c>
      <c r="IC27">
        <v>33.525875097731117</v>
      </c>
      <c r="ID27">
        <v>27.272884481900881</v>
      </c>
      <c r="IE27">
        <v>21.098581072372529</v>
      </c>
      <c r="IF27">
        <v>25.121347229384163</v>
      </c>
      <c r="IG27">
        <v>24.389043954332614</v>
      </c>
      <c r="IH27">
        <v>30.270336063009495</v>
      </c>
      <c r="II27">
        <v>38.049117718527654</v>
      </c>
      <c r="IJ27">
        <v>27.458432770444329</v>
      </c>
      <c r="IK27">
        <v>21.986854580444327</v>
      </c>
      <c r="IL27">
        <v>45.04395093484986</v>
      </c>
      <c r="IM27">
        <v>30.892403758509516</v>
      </c>
      <c r="IN27">
        <v>34.573321581673149</v>
      </c>
      <c r="IO27">
        <v>33.145939470109006</v>
      </c>
      <c r="IP27">
        <v>27.346323767460063</v>
      </c>
      <c r="IQ27">
        <v>31.624151812370769</v>
      </c>
      <c r="IR27">
        <v>27.307138974583786</v>
      </c>
      <c r="IS27">
        <v>36.295774704508467</v>
      </c>
      <c r="IT27">
        <v>44.912491480588145</v>
      </c>
      <c r="IU27">
        <v>27.57729928737573</v>
      </c>
      <c r="IV27">
        <v>32.848840885937783</v>
      </c>
      <c r="IW27">
        <v>40.535733414238237</v>
      </c>
      <c r="IX27">
        <v>27.33416206719621</v>
      </c>
      <c r="IY27">
        <v>27.993641828368574</v>
      </c>
      <c r="IZ27">
        <v>27.970071371386087</v>
      </c>
      <c r="JA27">
        <v>32.933442387359676</v>
      </c>
      <c r="JB27">
        <v>34.464944548029855</v>
      </c>
      <c r="JC27">
        <v>27.645793855541559</v>
      </c>
      <c r="JD27">
        <v>36.570559691274966</v>
      </c>
      <c r="JE27">
        <v>24.671611324844616</v>
      </c>
      <c r="JF27">
        <v>24.546525903465913</v>
      </c>
      <c r="JG27">
        <v>34.105947340331142</v>
      </c>
      <c r="JH27">
        <v>26.311850771487844</v>
      </c>
      <c r="JI27">
        <v>24.349160280089091</v>
      </c>
      <c r="JJ27">
        <v>26.058693667405077</v>
      </c>
      <c r="JK27">
        <v>25.274901411498618</v>
      </c>
      <c r="JL27">
        <v>26.393274389249719</v>
      </c>
      <c r="JM27">
        <v>23.502371878639799</v>
      </c>
      <c r="JN27">
        <v>39.736042774213587</v>
      </c>
      <c r="JO27">
        <v>22.688550804907923</v>
      </c>
      <c r="JP27">
        <v>30.198604653817419</v>
      </c>
      <c r="JQ27">
        <v>28.812499981124027</v>
      </c>
      <c r="JR27">
        <v>27.35871296455657</v>
      </c>
      <c r="JS27">
        <v>37.138918407453012</v>
      </c>
      <c r="JT27">
        <v>25.85561732778509</v>
      </c>
      <c r="JU27">
        <v>19.986203361653089</v>
      </c>
      <c r="JV27">
        <v>27.071089262595081</v>
      </c>
      <c r="JW27">
        <v>36.569764489234586</v>
      </c>
      <c r="JX27">
        <v>48.795747692643829</v>
      </c>
      <c r="JY27">
        <v>44.368292246161381</v>
      </c>
      <c r="JZ27">
        <v>27.188475732663072</v>
      </c>
      <c r="KA27">
        <v>30.884599688692607</v>
      </c>
      <c r="KB27">
        <v>24.828794581530012</v>
      </c>
      <c r="KC27">
        <v>56.18107290334283</v>
      </c>
      <c r="KD27">
        <v>30.45348076018405</v>
      </c>
      <c r="KE27">
        <v>25.904953464456895</v>
      </c>
      <c r="KF27">
        <v>27.448462913619426</v>
      </c>
      <c r="KG27">
        <v>21.156892908991608</v>
      </c>
      <c r="KH27">
        <v>31.885755725223685</v>
      </c>
      <c r="KI27">
        <v>43.970306475137555</v>
      </c>
      <c r="KJ27">
        <v>28.319434883796635</v>
      </c>
      <c r="KK27">
        <v>56.190598692227411</v>
      </c>
      <c r="KL27">
        <v>36.135924738399943</v>
      </c>
      <c r="KM27">
        <v>24.643423006772451</v>
      </c>
      <c r="KN27">
        <v>24.741745811615456</v>
      </c>
      <c r="KO27">
        <v>48.114092147550863</v>
      </c>
      <c r="KP27">
        <v>34.601993849598088</v>
      </c>
      <c r="KQ27">
        <v>26.778819837518949</v>
      </c>
      <c r="KR27">
        <v>37.150392450531072</v>
      </c>
      <c r="KS27">
        <v>37.91393847857745</v>
      </c>
      <c r="KT27">
        <v>39.820376872499978</v>
      </c>
      <c r="KU27">
        <v>25.481591256376106</v>
      </c>
      <c r="KV27">
        <v>31.699626677352502</v>
      </c>
      <c r="KW27">
        <v>43.774170634841241</v>
      </c>
      <c r="KX27">
        <v>36.40629885786889</v>
      </c>
      <c r="KY27">
        <v>32.19131127925759</v>
      </c>
      <c r="KZ27">
        <v>31.876879082804702</v>
      </c>
      <c r="LA27">
        <v>34.747890809562897</v>
      </c>
      <c r="LB27">
        <v>27.011364358284151</v>
      </c>
      <c r="LC27">
        <v>19.757149395863969</v>
      </c>
      <c r="LD27">
        <v>46.685355515821861</v>
      </c>
      <c r="LE27">
        <v>29.731577425018987</v>
      </c>
      <c r="LF27">
        <v>33.246565799265724</v>
      </c>
      <c r="LG27">
        <v>22.062574932486157</v>
      </c>
      <c r="LH27">
        <v>48.225087547523501</v>
      </c>
      <c r="LI27">
        <v>30.825583958437299</v>
      </c>
      <c r="LJ27">
        <v>30.833037874314186</v>
      </c>
      <c r="LK27">
        <v>36.96701426841819</v>
      </c>
      <c r="LL27">
        <v>27.225045252867869</v>
      </c>
    </row>
    <row r="28" spans="1:324">
      <c r="A28" s="2">
        <v>0.23958333333333334</v>
      </c>
      <c r="B28">
        <v>24.379976988983273</v>
      </c>
      <c r="C28">
        <v>20.989036458640591</v>
      </c>
      <c r="D28">
        <v>23.202172058285676</v>
      </c>
      <c r="E28">
        <v>19.29647876932658</v>
      </c>
      <c r="F28">
        <v>33.503639755617748</v>
      </c>
      <c r="G28">
        <v>19.896879125944928</v>
      </c>
      <c r="H28">
        <v>39.921010255369893</v>
      </c>
      <c r="I28">
        <v>17.790436803499666</v>
      </c>
      <c r="J28">
        <v>20.961160099060699</v>
      </c>
      <c r="K28">
        <v>36.911037709409655</v>
      </c>
      <c r="L28">
        <v>20.316069873316302</v>
      </c>
      <c r="M28">
        <v>34.716242022340793</v>
      </c>
      <c r="N28">
        <v>29.492562626818334</v>
      </c>
      <c r="O28">
        <v>63.787595753711472</v>
      </c>
      <c r="P28">
        <v>39.658073327541274</v>
      </c>
      <c r="Q28">
        <v>33.355079710392872</v>
      </c>
      <c r="R28">
        <v>21.530199419170625</v>
      </c>
      <c r="S28">
        <v>24.010521450976633</v>
      </c>
      <c r="T28">
        <v>18.793865789309038</v>
      </c>
      <c r="U28">
        <v>45.960911986601253</v>
      </c>
      <c r="V28">
        <v>40.301972439827587</v>
      </c>
      <c r="W28">
        <v>17.967001165003143</v>
      </c>
      <c r="X28">
        <v>20.566733323204552</v>
      </c>
      <c r="Y28">
        <v>19.307223903344866</v>
      </c>
      <c r="Z28">
        <v>69.810354719383298</v>
      </c>
      <c r="AA28">
        <v>18.835389573019807</v>
      </c>
      <c r="AB28">
        <v>18.028547234925213</v>
      </c>
      <c r="AC28">
        <v>18.296124076350448</v>
      </c>
      <c r="AD28">
        <v>21.301893841323846</v>
      </c>
      <c r="AE28">
        <v>16.129805457546009</v>
      </c>
      <c r="AF28">
        <v>45.834261757759393</v>
      </c>
      <c r="AG28">
        <v>20.818969094637659</v>
      </c>
      <c r="AH28">
        <v>17.521382595970699</v>
      </c>
      <c r="AI28">
        <v>26.526239482596406</v>
      </c>
      <c r="AJ28">
        <v>22.687322168651384</v>
      </c>
      <c r="AK28">
        <v>15.746460385101917</v>
      </c>
      <c r="AL28">
        <v>25.539470653892387</v>
      </c>
      <c r="AM28">
        <v>16.933191377674586</v>
      </c>
      <c r="AN28">
        <v>17.715775963173183</v>
      </c>
      <c r="AO28">
        <v>15.813214232600952</v>
      </c>
      <c r="AP28">
        <v>25.225742484726105</v>
      </c>
      <c r="AQ28">
        <v>19.074267645083211</v>
      </c>
      <c r="AR28">
        <v>48.418942827777251</v>
      </c>
      <c r="AS28">
        <v>60.24449471178832</v>
      </c>
      <c r="AT28">
        <v>15.869083247673331</v>
      </c>
      <c r="AU28">
        <v>15.943547875848617</v>
      </c>
      <c r="AV28">
        <v>33.767718946114449</v>
      </c>
      <c r="AW28">
        <v>18.939179641385486</v>
      </c>
      <c r="AX28">
        <v>18.491989508391512</v>
      </c>
      <c r="AY28">
        <v>63.616639352760686</v>
      </c>
      <c r="AZ28">
        <v>41.777649381663295</v>
      </c>
      <c r="BA28">
        <v>48.638806904064296</v>
      </c>
      <c r="BB28">
        <v>37.914832659529978</v>
      </c>
      <c r="BC28">
        <v>51.119080150385479</v>
      </c>
      <c r="BD28">
        <v>16.249684115301072</v>
      </c>
      <c r="BE28">
        <v>21.537181127137536</v>
      </c>
      <c r="BF28">
        <v>57.039570381391819</v>
      </c>
      <c r="BG28">
        <v>56.826901866172989</v>
      </c>
      <c r="BH28">
        <v>34.374734214274156</v>
      </c>
      <c r="BI28">
        <v>77.553076993284705</v>
      </c>
      <c r="BJ28">
        <v>72.503417207267233</v>
      </c>
      <c r="BK28">
        <v>47.50907232153201</v>
      </c>
      <c r="BL28">
        <v>44.18574374538467</v>
      </c>
      <c r="BM28">
        <v>43.96878668577294</v>
      </c>
      <c r="BN28">
        <v>62.879228470579179</v>
      </c>
      <c r="BO28">
        <v>41.771896733452927</v>
      </c>
      <c r="BP28">
        <v>74.073371952362066</v>
      </c>
      <c r="BQ28">
        <v>25.527696995414839</v>
      </c>
      <c r="BR28">
        <v>24.46594867957327</v>
      </c>
      <c r="BS28">
        <v>59.391865078352623</v>
      </c>
      <c r="BT28">
        <v>44.899642805257351</v>
      </c>
      <c r="BU28">
        <v>69.871065069880387</v>
      </c>
      <c r="BV28">
        <v>40.975254399494801</v>
      </c>
      <c r="BW28">
        <v>47.90060481641784</v>
      </c>
      <c r="BX28">
        <v>19.155181331484727</v>
      </c>
      <c r="BY28">
        <v>59.651716592624553</v>
      </c>
      <c r="BZ28">
        <v>41.273715527102283</v>
      </c>
      <c r="CA28">
        <v>65.646047537171981</v>
      </c>
      <c r="CB28">
        <v>42.235154142494366</v>
      </c>
      <c r="CC28">
        <v>77.254203730349971</v>
      </c>
      <c r="CD28">
        <v>48.683670581396903</v>
      </c>
      <c r="CE28">
        <v>72.962593376454535</v>
      </c>
      <c r="CF28">
        <v>60.10204412071257</v>
      </c>
      <c r="CG28">
        <v>47.402661499981889</v>
      </c>
      <c r="CH28">
        <v>32.558549474821902</v>
      </c>
      <c r="CI28">
        <v>20.045911894545206</v>
      </c>
      <c r="CJ28">
        <v>62.297797450491814</v>
      </c>
      <c r="CK28">
        <v>51.256052905883529</v>
      </c>
      <c r="CL28">
        <v>63.290608397546215</v>
      </c>
      <c r="CM28">
        <v>56.499067434327763</v>
      </c>
      <c r="CN28">
        <v>57.037369568849485</v>
      </c>
      <c r="CO28">
        <v>29.956703025383479</v>
      </c>
      <c r="CP28">
        <v>25.281180621048087</v>
      </c>
      <c r="CQ28">
        <v>62.751640689074478</v>
      </c>
      <c r="CR28">
        <v>24.877319225803678</v>
      </c>
      <c r="CS28">
        <v>27.552853972265247</v>
      </c>
      <c r="CT28">
        <v>40.110259582987361</v>
      </c>
      <c r="CU28">
        <v>16.931772357312934</v>
      </c>
      <c r="CV28">
        <v>25.127742524755895</v>
      </c>
      <c r="CW28">
        <v>53.981915897789726</v>
      </c>
      <c r="CX28">
        <v>41.879761117993198</v>
      </c>
      <c r="CY28">
        <v>49.490964570718461</v>
      </c>
      <c r="CZ28">
        <v>48.652658436818037</v>
      </c>
      <c r="DA28">
        <v>37.705771743479303</v>
      </c>
      <c r="DB28">
        <v>19.221947319968059</v>
      </c>
      <c r="DC28">
        <v>23.641449705186808</v>
      </c>
      <c r="DD28">
        <v>44.709573194907392</v>
      </c>
      <c r="DE28">
        <v>45.654228878234356</v>
      </c>
      <c r="DF28">
        <v>39.748813256830459</v>
      </c>
      <c r="DG28">
        <v>30.708793463015759</v>
      </c>
      <c r="DH28">
        <v>41.937264535165788</v>
      </c>
      <c r="DI28">
        <v>15.936733889985884</v>
      </c>
      <c r="DJ28">
        <v>15.184021436271152</v>
      </c>
      <c r="DK28">
        <v>55.385684550082793</v>
      </c>
      <c r="DL28">
        <v>58.105526934707598</v>
      </c>
      <c r="DM28">
        <v>38.641831023323249</v>
      </c>
      <c r="DN28">
        <v>48.560019631410384</v>
      </c>
      <c r="DO28">
        <v>32.387719100785361</v>
      </c>
      <c r="DP28">
        <v>20.207959420523824</v>
      </c>
      <c r="DQ28">
        <v>21.039564363827154</v>
      </c>
      <c r="DR28">
        <v>15.747262307538467</v>
      </c>
      <c r="DS28">
        <v>52.891736742629348</v>
      </c>
      <c r="DT28">
        <v>49.762092550011815</v>
      </c>
      <c r="DU28">
        <v>56.193618411503849</v>
      </c>
      <c r="DV28">
        <v>40.538248642809421</v>
      </c>
      <c r="DW28">
        <v>28.210289616289025</v>
      </c>
      <c r="DX28">
        <v>49.156071111299333</v>
      </c>
      <c r="DY28">
        <v>58.501563747368323</v>
      </c>
      <c r="DZ28">
        <v>35.675892822108274</v>
      </c>
      <c r="EA28">
        <v>42.324919792885431</v>
      </c>
      <c r="EB28">
        <v>45.560126148084635</v>
      </c>
      <c r="EC28">
        <v>38.043408236579822</v>
      </c>
      <c r="ED28">
        <v>16.373403855516841</v>
      </c>
      <c r="EE28">
        <v>44.029171241354859</v>
      </c>
      <c r="EF28">
        <v>62.397726625321127</v>
      </c>
      <c r="EG28">
        <v>17.405810528456541</v>
      </c>
      <c r="EH28">
        <v>19.626751715730276</v>
      </c>
      <c r="EI28">
        <v>19.183080566056571</v>
      </c>
      <c r="EJ28">
        <v>20.665276075817296</v>
      </c>
      <c r="EK28">
        <v>28.662639937815534</v>
      </c>
      <c r="EL28">
        <v>40.681892660293101</v>
      </c>
      <c r="EM28">
        <v>29.259797623660539</v>
      </c>
      <c r="EN28">
        <v>16.2682600300719</v>
      </c>
      <c r="EO28">
        <v>24.020347899101886</v>
      </c>
      <c r="EP28">
        <v>28.591970830335605</v>
      </c>
      <c r="EQ28">
        <v>16.675225292529113</v>
      </c>
      <c r="ER28">
        <v>21.300648193777096</v>
      </c>
      <c r="ES28">
        <v>17.22187585370753</v>
      </c>
      <c r="ET28">
        <v>46.658980422377603</v>
      </c>
      <c r="EU28">
        <v>35.329905490794118</v>
      </c>
      <c r="EV28">
        <v>45.191587421361056</v>
      </c>
      <c r="EW28">
        <v>22.238196047011272</v>
      </c>
      <c r="EX28">
        <v>21.885819730015374</v>
      </c>
      <c r="EY28">
        <v>16.298294163044634</v>
      </c>
      <c r="EZ28">
        <v>26.20501409877216</v>
      </c>
      <c r="FA28">
        <v>15.058022263120103</v>
      </c>
      <c r="FB28">
        <v>62.799809453464398</v>
      </c>
      <c r="FC28">
        <v>23.545628029303703</v>
      </c>
      <c r="FD28">
        <v>34.756557727892201</v>
      </c>
      <c r="FE28">
        <v>67.699293820430697</v>
      </c>
      <c r="FF28">
        <v>34.299747285917377</v>
      </c>
      <c r="FG28">
        <v>27.868513259537064</v>
      </c>
      <c r="FH28">
        <v>49.250668041307016</v>
      </c>
      <c r="FI28">
        <v>22.092989981952307</v>
      </c>
      <c r="FJ28">
        <v>42.600074804512175</v>
      </c>
      <c r="FK28">
        <v>24.668717993771537</v>
      </c>
      <c r="FL28">
        <v>16.435034240063604</v>
      </c>
      <c r="FM28">
        <v>31.950036044507659</v>
      </c>
      <c r="FN28">
        <v>23.460369690493515</v>
      </c>
      <c r="FO28">
        <v>36.925943266887479</v>
      </c>
      <c r="FP28">
        <v>35.348892285326592</v>
      </c>
      <c r="FQ28">
        <v>29.803078465635917</v>
      </c>
      <c r="FR28">
        <v>34.524745939879196</v>
      </c>
      <c r="FS28">
        <v>37.167504460478654</v>
      </c>
      <c r="FT28">
        <v>22.164360260094767</v>
      </c>
      <c r="FU28">
        <v>29.904811310977486</v>
      </c>
      <c r="FV28">
        <v>62.624344411160919</v>
      </c>
      <c r="FW28">
        <v>32.283533740030947</v>
      </c>
      <c r="FX28">
        <v>19.965028030416299</v>
      </c>
      <c r="FY28">
        <v>40.477584999851572</v>
      </c>
      <c r="FZ28">
        <v>45.624072294552306</v>
      </c>
      <c r="GA28">
        <v>36.104628118055643</v>
      </c>
      <c r="GB28">
        <v>67.944530460221387</v>
      </c>
      <c r="GC28">
        <v>29.750242503759846</v>
      </c>
      <c r="GD28">
        <v>51.176779833144806</v>
      </c>
      <c r="GE28">
        <v>55.655875915367325</v>
      </c>
      <c r="GF28">
        <v>35.606403682260606</v>
      </c>
      <c r="GG28">
        <v>24.533149836303508</v>
      </c>
      <c r="GH28">
        <v>44.979870232458076</v>
      </c>
      <c r="GI28">
        <v>33.060077429834834</v>
      </c>
      <c r="GJ28">
        <v>29.094041291742862</v>
      </c>
      <c r="GK28">
        <v>46.951663862755296</v>
      </c>
      <c r="GL28">
        <v>28.108399549159202</v>
      </c>
      <c r="GM28">
        <v>25.398039558761194</v>
      </c>
      <c r="GN28">
        <v>30.454276840094245</v>
      </c>
      <c r="GO28">
        <v>40.319624535594187</v>
      </c>
      <c r="GP28">
        <v>56.14518348714671</v>
      </c>
      <c r="GQ28">
        <v>48.220001362632672</v>
      </c>
      <c r="GR28">
        <v>28.963158434665985</v>
      </c>
      <c r="GS28">
        <v>34.856814103417072</v>
      </c>
      <c r="GT28">
        <v>36.562402401965073</v>
      </c>
      <c r="GU28">
        <v>31.043688559318657</v>
      </c>
      <c r="GV28">
        <v>50.582428094384866</v>
      </c>
      <c r="GW28">
        <v>35.469796512984033</v>
      </c>
      <c r="GX28">
        <v>37.508771522210154</v>
      </c>
      <c r="GY28">
        <v>35.927116427510789</v>
      </c>
      <c r="GZ28">
        <v>50.623322063444078</v>
      </c>
      <c r="HA28">
        <v>52.862258350674651</v>
      </c>
      <c r="HB28">
        <v>19.902250182951654</v>
      </c>
      <c r="HC28">
        <v>45.769212572826646</v>
      </c>
      <c r="HD28">
        <v>35.061548851001007</v>
      </c>
      <c r="HE28">
        <v>23.12568716855251</v>
      </c>
      <c r="HF28">
        <v>35.680417508191653</v>
      </c>
      <c r="HG28">
        <v>28.816396817913425</v>
      </c>
      <c r="HH28">
        <v>31.274013928136021</v>
      </c>
      <c r="HI28">
        <v>40.336922488485889</v>
      </c>
      <c r="HJ28">
        <v>47.196273222304839</v>
      </c>
      <c r="HK28">
        <v>21.814856853166056</v>
      </c>
      <c r="HL28">
        <v>42.911696966777882</v>
      </c>
      <c r="HM28">
        <v>30.837114487770446</v>
      </c>
      <c r="HN28">
        <v>40.620474333616656</v>
      </c>
      <c r="HO28">
        <v>66.501279812898929</v>
      </c>
      <c r="HP28">
        <v>44.651186835279255</v>
      </c>
      <c r="HQ28">
        <v>24.610507338801483</v>
      </c>
      <c r="HR28">
        <v>36.197263776607038</v>
      </c>
      <c r="HS28">
        <v>34.516937962943203</v>
      </c>
      <c r="HT28">
        <v>58.744541036400776</v>
      </c>
      <c r="HU28">
        <v>39.915263123073316</v>
      </c>
      <c r="HV28">
        <v>44.919018836850782</v>
      </c>
      <c r="HW28">
        <v>24.485497819933855</v>
      </c>
      <c r="HX28">
        <v>26.191168130317294</v>
      </c>
      <c r="HY28">
        <v>49.164171827075648</v>
      </c>
      <c r="HZ28">
        <v>38.661708027400316</v>
      </c>
      <c r="IA28">
        <v>27.094294301103567</v>
      </c>
      <c r="IB28">
        <v>30.209246288332452</v>
      </c>
      <c r="IC28">
        <v>28.815598280751921</v>
      </c>
      <c r="ID28">
        <v>26.005790578114027</v>
      </c>
      <c r="IE28">
        <v>22.174271353962393</v>
      </c>
      <c r="IF28">
        <v>24.003602600458965</v>
      </c>
      <c r="IG28">
        <v>24.642109767935132</v>
      </c>
      <c r="IH28">
        <v>28.8638183697668</v>
      </c>
      <c r="II28">
        <v>39.532263598747647</v>
      </c>
      <c r="IJ28">
        <v>25.409306593798764</v>
      </c>
      <c r="IK28">
        <v>19.038677297326643</v>
      </c>
      <c r="IL28">
        <v>46.819898052734743</v>
      </c>
      <c r="IM28">
        <v>30.681500804003313</v>
      </c>
      <c r="IN28">
        <v>34.923786328541901</v>
      </c>
      <c r="IO28">
        <v>32.855857418031292</v>
      </c>
      <c r="IP28">
        <v>27.729654012851928</v>
      </c>
      <c r="IQ28">
        <v>31.334273840534081</v>
      </c>
      <c r="IR28">
        <v>25.357359154837233</v>
      </c>
      <c r="IS28">
        <v>36.880643302552308</v>
      </c>
      <c r="IT28">
        <v>42.521456605193734</v>
      </c>
      <c r="IU28">
        <v>26.792277624801994</v>
      </c>
      <c r="IV28">
        <v>30.499602044073992</v>
      </c>
      <c r="IW28">
        <v>40.746929474612379</v>
      </c>
      <c r="IX28">
        <v>25.75084850103493</v>
      </c>
      <c r="IY28">
        <v>26.091920835460087</v>
      </c>
      <c r="IZ28">
        <v>27.540754557936786</v>
      </c>
      <c r="JA28">
        <v>31.814097563416482</v>
      </c>
      <c r="JB28">
        <v>32.419106997863814</v>
      </c>
      <c r="JC28">
        <v>25.128666258076407</v>
      </c>
      <c r="JD28">
        <v>35.317470033671249</v>
      </c>
      <c r="JE28">
        <v>24.953566364057895</v>
      </c>
      <c r="JF28">
        <v>26.599273517759194</v>
      </c>
      <c r="JG28">
        <v>33.948307507306716</v>
      </c>
      <c r="JH28">
        <v>26.706041563467316</v>
      </c>
      <c r="JI28">
        <v>26.891258826259623</v>
      </c>
      <c r="JJ28">
        <v>26.794054039186552</v>
      </c>
      <c r="JK28">
        <v>23.837551510299939</v>
      </c>
      <c r="JL28">
        <v>26.052340825419133</v>
      </c>
      <c r="JM28">
        <v>24.822028254750865</v>
      </c>
      <c r="JN28">
        <v>38.636202954210248</v>
      </c>
      <c r="JO28">
        <v>22.326622520501292</v>
      </c>
      <c r="JP28">
        <v>30.628989477424888</v>
      </c>
      <c r="JQ28">
        <v>27.008437824022895</v>
      </c>
      <c r="JR28">
        <v>26.483939316956015</v>
      </c>
      <c r="JS28">
        <v>36.726656695657802</v>
      </c>
      <c r="JT28">
        <v>26.773610468424625</v>
      </c>
      <c r="JU28">
        <v>20.304255906009772</v>
      </c>
      <c r="JV28">
        <v>26.331777941886848</v>
      </c>
      <c r="JW28">
        <v>34.594239481175592</v>
      </c>
      <c r="JX28">
        <v>49.927815539546245</v>
      </c>
      <c r="JY28">
        <v>44.898528482199211</v>
      </c>
      <c r="JZ28">
        <v>28.43969820665415</v>
      </c>
      <c r="KA28">
        <v>28.678841659169013</v>
      </c>
      <c r="KB28">
        <v>24.530438537443441</v>
      </c>
      <c r="KC28">
        <v>54.37631921189309</v>
      </c>
      <c r="KD28">
        <v>31.165300764036783</v>
      </c>
      <c r="KE28">
        <v>24.542478816988769</v>
      </c>
      <c r="KF28">
        <v>27.94253236257984</v>
      </c>
      <c r="KG28">
        <v>19.620260918111523</v>
      </c>
      <c r="KH28">
        <v>31.879836046390142</v>
      </c>
      <c r="KI28">
        <v>42.671015094371825</v>
      </c>
      <c r="KJ28">
        <v>25.651136923194013</v>
      </c>
      <c r="KK28">
        <v>55.937725933525279</v>
      </c>
      <c r="KL28">
        <v>34.46082764843441</v>
      </c>
      <c r="KM28">
        <v>24.049499234925147</v>
      </c>
      <c r="KN28">
        <v>22.443054099271311</v>
      </c>
      <c r="KO28">
        <v>46.13431703593146</v>
      </c>
      <c r="KP28">
        <v>34.632392097525695</v>
      </c>
      <c r="KQ28">
        <v>24.586867615999029</v>
      </c>
      <c r="KR28">
        <v>32.587181001113834</v>
      </c>
      <c r="KS28">
        <v>39.198819793873362</v>
      </c>
      <c r="KT28">
        <v>38.949560357560543</v>
      </c>
      <c r="KU28">
        <v>23.926852044692691</v>
      </c>
      <c r="KV28">
        <v>31.280363968106297</v>
      </c>
      <c r="KW28">
        <v>40.073793946523196</v>
      </c>
      <c r="KX28">
        <v>33.09092328416277</v>
      </c>
      <c r="KY28">
        <v>30.764002344475678</v>
      </c>
      <c r="KZ28">
        <v>30.175196642114901</v>
      </c>
      <c r="LA28">
        <v>34.813440636902456</v>
      </c>
      <c r="LB28">
        <v>26.2171992333523</v>
      </c>
      <c r="LC28">
        <v>18.083153120510662</v>
      </c>
      <c r="LD28">
        <v>44.468110368349741</v>
      </c>
      <c r="LE28">
        <v>27.534394010317261</v>
      </c>
      <c r="LF28">
        <v>30.225525766654368</v>
      </c>
      <c r="LG28">
        <v>21.832051362277934</v>
      </c>
      <c r="LH28">
        <v>46.230779240254549</v>
      </c>
      <c r="LI28">
        <v>31.244893280947547</v>
      </c>
      <c r="LJ28">
        <v>27.932163166384516</v>
      </c>
      <c r="LK28">
        <v>34.731063190415647</v>
      </c>
      <c r="LL28">
        <v>24.161395733035288</v>
      </c>
    </row>
    <row r="29" spans="1:324">
      <c r="A29" s="2">
        <v>0.25</v>
      </c>
      <c r="B29">
        <v>24.111066295879215</v>
      </c>
      <c r="C29">
        <v>20.578534062445382</v>
      </c>
      <c r="D29">
        <v>24.697070290342758</v>
      </c>
      <c r="E29">
        <v>17.269566424454283</v>
      </c>
      <c r="F29">
        <v>33.694253133108148</v>
      </c>
      <c r="G29">
        <v>18.190437746157855</v>
      </c>
      <c r="H29">
        <v>36.598840814492419</v>
      </c>
      <c r="I29">
        <v>17.265290344154067</v>
      </c>
      <c r="J29">
        <v>20.298684159639055</v>
      </c>
      <c r="K29">
        <v>34.676491362533014</v>
      </c>
      <c r="L29">
        <v>19.198745247239682</v>
      </c>
      <c r="M29">
        <v>35.492857609889072</v>
      </c>
      <c r="N29">
        <v>25.741814409041677</v>
      </c>
      <c r="O29">
        <v>65.125181474459396</v>
      </c>
      <c r="P29">
        <v>37.120403886202574</v>
      </c>
      <c r="Q29">
        <v>32.710178853534508</v>
      </c>
      <c r="R29">
        <v>22.282716622125271</v>
      </c>
      <c r="S29">
        <v>22.970609347473463</v>
      </c>
      <c r="T29">
        <v>17.705743122013953</v>
      </c>
      <c r="U29">
        <v>47.377206021519143</v>
      </c>
      <c r="V29">
        <v>42.043736121488593</v>
      </c>
      <c r="W29">
        <v>17.461794851112572</v>
      </c>
      <c r="X29">
        <v>20.770547784617769</v>
      </c>
      <c r="Y29">
        <v>17.167071190355408</v>
      </c>
      <c r="Z29">
        <v>71.130737161588485</v>
      </c>
      <c r="AA29">
        <v>18.593391641564576</v>
      </c>
      <c r="AB29">
        <v>18.00839871450162</v>
      </c>
      <c r="AC29">
        <v>17.9688173360781</v>
      </c>
      <c r="AD29">
        <v>21.403864798139338</v>
      </c>
      <c r="AE29">
        <v>15.017840712998028</v>
      </c>
      <c r="AF29">
        <v>45.840688100805792</v>
      </c>
      <c r="AG29">
        <v>21.648804428912843</v>
      </c>
      <c r="AH29">
        <v>17.591659598601392</v>
      </c>
      <c r="AI29">
        <v>25.289587314120688</v>
      </c>
      <c r="AJ29">
        <v>21.695870165876176</v>
      </c>
      <c r="AK29">
        <v>15.539500567247293</v>
      </c>
      <c r="AL29">
        <v>23.773796818869734</v>
      </c>
      <c r="AM29">
        <v>16.08079496096612</v>
      </c>
      <c r="AN29">
        <v>17.425781723746663</v>
      </c>
      <c r="AO29">
        <v>15.817151830102256</v>
      </c>
      <c r="AP29">
        <v>23.731876554595317</v>
      </c>
      <c r="AQ29">
        <v>18.029829189076722</v>
      </c>
      <c r="AR29">
        <v>50.013174812353469</v>
      </c>
      <c r="AS29">
        <v>60.732560270157158</v>
      </c>
      <c r="AT29">
        <v>15.755212755322493</v>
      </c>
      <c r="AU29">
        <v>15.223636285583265</v>
      </c>
      <c r="AV29">
        <v>32.636061054748161</v>
      </c>
      <c r="AW29">
        <v>17.573194868218177</v>
      </c>
      <c r="AX29">
        <v>17.37120591342731</v>
      </c>
      <c r="AY29">
        <v>63.703158024362324</v>
      </c>
      <c r="AZ29">
        <v>40.660361779681331</v>
      </c>
      <c r="BA29">
        <v>48.441087238015719</v>
      </c>
      <c r="BB29">
        <v>38.363121058371732</v>
      </c>
      <c r="BC29">
        <v>51.655196690899075</v>
      </c>
      <c r="BD29">
        <v>15.555844159491684</v>
      </c>
      <c r="BE29">
        <v>22.091168281008439</v>
      </c>
      <c r="BF29">
        <v>56.504857689708523</v>
      </c>
      <c r="BG29">
        <v>57.113098248725635</v>
      </c>
      <c r="BH29">
        <v>34.425685531730323</v>
      </c>
      <c r="BI29">
        <v>79.42054020255631</v>
      </c>
      <c r="BJ29">
        <v>72.430474063922759</v>
      </c>
      <c r="BK29">
        <v>47.114560815943136</v>
      </c>
      <c r="BL29">
        <v>44.805418799863062</v>
      </c>
      <c r="BM29">
        <v>46.569743389576431</v>
      </c>
      <c r="BN29">
        <v>63.749613877714886</v>
      </c>
      <c r="BO29">
        <v>40.703969183892887</v>
      </c>
      <c r="BP29">
        <v>77.029523999060387</v>
      </c>
      <c r="BQ29">
        <v>23.344404581256022</v>
      </c>
      <c r="BR29">
        <v>24.772802490627175</v>
      </c>
      <c r="BS29">
        <v>60.254662167115768</v>
      </c>
      <c r="BT29">
        <v>44.956685670994176</v>
      </c>
      <c r="BU29">
        <v>72.435689237964226</v>
      </c>
      <c r="BV29">
        <v>42.65909573309991</v>
      </c>
      <c r="BW29">
        <v>48.378971364760474</v>
      </c>
      <c r="BX29">
        <v>17.539485888940249</v>
      </c>
      <c r="BY29">
        <v>61.956606367343753</v>
      </c>
      <c r="BZ29">
        <v>42.451919460878969</v>
      </c>
      <c r="CA29">
        <v>67.33487538801235</v>
      </c>
      <c r="CB29">
        <v>42.581719003730178</v>
      </c>
      <c r="CC29">
        <v>77.327922044715791</v>
      </c>
      <c r="CD29">
        <v>49.155961682787357</v>
      </c>
      <c r="CE29">
        <v>73.333757197659779</v>
      </c>
      <c r="CF29">
        <v>61.424228819485151</v>
      </c>
      <c r="CG29">
        <v>47.55623459283219</v>
      </c>
      <c r="CH29">
        <v>34.752130476091772</v>
      </c>
      <c r="CI29">
        <v>17.282773562587206</v>
      </c>
      <c r="CJ29">
        <v>63.893664337445202</v>
      </c>
      <c r="CK29">
        <v>50.710213441692659</v>
      </c>
      <c r="CL29">
        <v>66.172206626261882</v>
      </c>
      <c r="CM29">
        <v>57.577972104260311</v>
      </c>
      <c r="CN29">
        <v>57.309081021170108</v>
      </c>
      <c r="CO29">
        <v>31.298182351077031</v>
      </c>
      <c r="CP29">
        <v>24.659709671598904</v>
      </c>
      <c r="CQ29">
        <v>63.252683868743794</v>
      </c>
      <c r="CR29">
        <v>25.293214060385907</v>
      </c>
      <c r="CS29">
        <v>27.793227300933484</v>
      </c>
      <c r="CT29">
        <v>39.219412421813274</v>
      </c>
      <c r="CU29">
        <v>16.112407472686108</v>
      </c>
      <c r="CV29">
        <v>22.826819083221924</v>
      </c>
      <c r="CW29">
        <v>53.911736439732614</v>
      </c>
      <c r="CX29">
        <v>41.504008951813603</v>
      </c>
      <c r="CY29">
        <v>49.567181769177026</v>
      </c>
      <c r="CZ29">
        <v>50.501305153577029</v>
      </c>
      <c r="DA29">
        <v>38.112662482074583</v>
      </c>
      <c r="DB29">
        <v>18.935537593550286</v>
      </c>
      <c r="DC29">
        <v>26.114042190923648</v>
      </c>
      <c r="DD29">
        <v>45.836563656748382</v>
      </c>
      <c r="DE29">
        <v>45.294491370408899</v>
      </c>
      <c r="DF29">
        <v>41.46935207232341</v>
      </c>
      <c r="DG29">
        <v>28.765655616074248</v>
      </c>
      <c r="DH29">
        <v>42.129620508513639</v>
      </c>
      <c r="DI29">
        <v>15.941917448812243</v>
      </c>
      <c r="DJ29">
        <v>15.102904497438228</v>
      </c>
      <c r="DK29">
        <v>56.078395269796509</v>
      </c>
      <c r="DL29">
        <v>58.755826325562076</v>
      </c>
      <c r="DM29">
        <v>39.470051613889062</v>
      </c>
      <c r="DN29">
        <v>48.744975511578318</v>
      </c>
      <c r="DO29">
        <v>33.588936760198621</v>
      </c>
      <c r="DP29">
        <v>19.054197168930067</v>
      </c>
      <c r="DQ29">
        <v>18.942137621774918</v>
      </c>
      <c r="DR29">
        <v>15.130669967119909</v>
      </c>
      <c r="DS29">
        <v>52.368801472627091</v>
      </c>
      <c r="DT29">
        <v>48.943973040065821</v>
      </c>
      <c r="DU29">
        <v>57.270427789727094</v>
      </c>
      <c r="DV29">
        <v>38.82347100596045</v>
      </c>
      <c r="DW29">
        <v>28.855178316373429</v>
      </c>
      <c r="DX29">
        <v>47.81034073493413</v>
      </c>
      <c r="DY29">
        <v>60.155128563473156</v>
      </c>
      <c r="DZ29">
        <v>36.16725638171927</v>
      </c>
      <c r="EA29">
        <v>43.071467675441411</v>
      </c>
      <c r="EB29">
        <v>45.459729448653846</v>
      </c>
      <c r="EC29">
        <v>37.767601531595524</v>
      </c>
      <c r="ED29">
        <v>16.471995632234886</v>
      </c>
      <c r="EE29">
        <v>44.87012183337059</v>
      </c>
      <c r="EF29">
        <v>62.026230060781963</v>
      </c>
      <c r="EG29">
        <v>17.518909578986925</v>
      </c>
      <c r="EH29">
        <v>19.929657692826435</v>
      </c>
      <c r="EI29">
        <v>20.557674675576074</v>
      </c>
      <c r="EJ29">
        <v>22.054772268047749</v>
      </c>
      <c r="EK29">
        <v>29.072561478696468</v>
      </c>
      <c r="EL29">
        <v>40.940506649103931</v>
      </c>
      <c r="EM29">
        <v>29.309448111612653</v>
      </c>
      <c r="EN29">
        <v>15.920880606429188</v>
      </c>
      <c r="EO29">
        <v>22.798347564119066</v>
      </c>
      <c r="EP29">
        <v>28.712141526050694</v>
      </c>
      <c r="EQ29">
        <v>16.497228165282674</v>
      </c>
      <c r="ER29">
        <v>18.693276991807412</v>
      </c>
      <c r="ES29">
        <v>17.729817646493878</v>
      </c>
      <c r="ET29">
        <v>46.664666167129717</v>
      </c>
      <c r="EU29">
        <v>35.79306818632098</v>
      </c>
      <c r="EV29">
        <v>45.80339144773621</v>
      </c>
      <c r="EW29">
        <v>22.081106358986844</v>
      </c>
      <c r="EX29">
        <v>22.296718478259727</v>
      </c>
      <c r="EY29">
        <v>15.845678719378949</v>
      </c>
      <c r="EZ29">
        <v>26.165042286975375</v>
      </c>
      <c r="FA29">
        <v>15.054731019033127</v>
      </c>
      <c r="FB29">
        <v>61.464822648064953</v>
      </c>
      <c r="FC29">
        <v>22.453035947815916</v>
      </c>
      <c r="FD29">
        <v>32.702769440005866</v>
      </c>
      <c r="FE29">
        <v>65.581329890810579</v>
      </c>
      <c r="FF29">
        <v>31.691323468873996</v>
      </c>
      <c r="FG29">
        <v>24.713694875075838</v>
      </c>
      <c r="FH29">
        <v>50.668384611093067</v>
      </c>
      <c r="FI29">
        <v>21.663216856797227</v>
      </c>
      <c r="FJ29">
        <v>41.952541594980218</v>
      </c>
      <c r="FK29">
        <v>22.337291052402737</v>
      </c>
      <c r="FL29">
        <v>15.736783319361574</v>
      </c>
      <c r="FM29">
        <v>33.013543897632864</v>
      </c>
      <c r="FN29">
        <v>21.870410889296714</v>
      </c>
      <c r="FO29">
        <v>37.503235697827918</v>
      </c>
      <c r="FP29">
        <v>35.012583783037869</v>
      </c>
      <c r="FQ29">
        <v>28.751298897663407</v>
      </c>
      <c r="FR29">
        <v>31.060357674824179</v>
      </c>
      <c r="FS29">
        <v>36.75327085445138</v>
      </c>
      <c r="FT29">
        <v>21.641852075124373</v>
      </c>
      <c r="FU29">
        <v>27.633757694207141</v>
      </c>
      <c r="FV29">
        <v>62.885109901817259</v>
      </c>
      <c r="FW29">
        <v>30.836955082352613</v>
      </c>
      <c r="FX29">
        <v>19.742027590512333</v>
      </c>
      <c r="FY29">
        <v>37.83420987358825</v>
      </c>
      <c r="FZ29">
        <v>44.755870019515882</v>
      </c>
      <c r="GA29">
        <v>35.147364109278399</v>
      </c>
      <c r="GB29">
        <v>68.840611729468051</v>
      </c>
      <c r="GC29">
        <v>29.682128814926905</v>
      </c>
      <c r="GD29">
        <v>52.223726993108109</v>
      </c>
      <c r="GE29">
        <v>54.566441544538108</v>
      </c>
      <c r="GF29">
        <v>32.911138414510631</v>
      </c>
      <c r="GG29">
        <v>24.137754062839942</v>
      </c>
      <c r="GH29">
        <v>43.57738043359894</v>
      </c>
      <c r="GI29">
        <v>31.31961112730631</v>
      </c>
      <c r="GJ29">
        <v>26.883839962876152</v>
      </c>
      <c r="GK29">
        <v>45.454459923235994</v>
      </c>
      <c r="GL29">
        <v>27.333692026490901</v>
      </c>
      <c r="GM29">
        <v>21.381044556100044</v>
      </c>
      <c r="GN29">
        <v>29.723248222383358</v>
      </c>
      <c r="GO29">
        <v>38.938419482349921</v>
      </c>
      <c r="GP29">
        <v>56.054725823642478</v>
      </c>
      <c r="GQ29">
        <v>44.03715608791979</v>
      </c>
      <c r="GR29">
        <v>25.666374340080466</v>
      </c>
      <c r="GS29">
        <v>32.808918415492577</v>
      </c>
      <c r="GT29">
        <v>35.76390543168587</v>
      </c>
      <c r="GU29">
        <v>27.010884881770874</v>
      </c>
      <c r="GV29">
        <v>48.638108074987613</v>
      </c>
      <c r="GW29">
        <v>32.07230983205524</v>
      </c>
      <c r="GX29">
        <v>37.784268676660609</v>
      </c>
      <c r="GY29">
        <v>35.740415482811116</v>
      </c>
      <c r="GZ29">
        <v>48.729526998543442</v>
      </c>
      <c r="HA29">
        <v>51.61197376692629</v>
      </c>
      <c r="HB29">
        <v>17.076962081081344</v>
      </c>
      <c r="HC29">
        <v>44.087656475751842</v>
      </c>
      <c r="HD29">
        <v>33.68197462985912</v>
      </c>
      <c r="HE29">
        <v>21.791825589325597</v>
      </c>
      <c r="HF29">
        <v>32.592236866538855</v>
      </c>
      <c r="HG29">
        <v>27.7404491416467</v>
      </c>
      <c r="HH29">
        <v>28.906165579385963</v>
      </c>
      <c r="HI29">
        <v>40.165889108508942</v>
      </c>
      <c r="HJ29">
        <v>45.079271278401826</v>
      </c>
      <c r="HK29">
        <v>19.77968832675618</v>
      </c>
      <c r="HL29">
        <v>41.374319967522787</v>
      </c>
      <c r="HM29">
        <v>30.283513226680327</v>
      </c>
      <c r="HN29">
        <v>38.762176941925603</v>
      </c>
      <c r="HO29">
        <v>64.540995242734908</v>
      </c>
      <c r="HP29">
        <v>42.904652514292295</v>
      </c>
      <c r="HQ29">
        <v>23.157345270375227</v>
      </c>
      <c r="HR29">
        <v>35.234218115045479</v>
      </c>
      <c r="HS29">
        <v>32.506795618068494</v>
      </c>
      <c r="HT29">
        <v>59.39761477760095</v>
      </c>
      <c r="HU29">
        <v>40.743047754520568</v>
      </c>
      <c r="HV29">
        <v>45.080193477788839</v>
      </c>
      <c r="HW29">
        <v>21.915810754249101</v>
      </c>
      <c r="HX29">
        <v>25.17033965012417</v>
      </c>
      <c r="HY29">
        <v>48.672285969032139</v>
      </c>
      <c r="HZ29">
        <v>36.797092566922629</v>
      </c>
      <c r="IA29">
        <v>26.406848185530741</v>
      </c>
      <c r="IB29">
        <v>31.020780599603732</v>
      </c>
      <c r="IC29">
        <v>24.105321463772718</v>
      </c>
      <c r="ID29">
        <v>24.738696674327176</v>
      </c>
      <c r="IE29">
        <v>23.24996163555226</v>
      </c>
      <c r="IF29">
        <v>22.885857971533763</v>
      </c>
      <c r="IG29">
        <v>24.89517558153765</v>
      </c>
      <c r="IH29">
        <v>27.457300676524106</v>
      </c>
      <c r="II29">
        <v>41.015409478967641</v>
      </c>
      <c r="IJ29">
        <v>23.360180417153195</v>
      </c>
      <c r="IK29">
        <v>16.090500014208956</v>
      </c>
      <c r="IL29">
        <v>48.595845170619626</v>
      </c>
      <c r="IM29">
        <v>30.470597849497114</v>
      </c>
      <c r="IN29">
        <v>35.274251075410646</v>
      </c>
      <c r="IO29">
        <v>32.565775365953577</v>
      </c>
      <c r="IP29">
        <v>28.112984258243792</v>
      </c>
      <c r="IQ29">
        <v>31.0443958686974</v>
      </c>
      <c r="IR29">
        <v>23.407579335090681</v>
      </c>
      <c r="IS29">
        <v>37.465511900596148</v>
      </c>
      <c r="IT29">
        <v>40.130421729799316</v>
      </c>
      <c r="IU29">
        <v>26.00725596222826</v>
      </c>
      <c r="IV29">
        <v>28.150363202210208</v>
      </c>
      <c r="IW29">
        <v>40.958125534986529</v>
      </c>
      <c r="IX29">
        <v>24.167534934873654</v>
      </c>
      <c r="IY29">
        <v>24.190199842551603</v>
      </c>
      <c r="IZ29">
        <v>27.111437744487482</v>
      </c>
      <c r="JA29">
        <v>30.69475273947328</v>
      </c>
      <c r="JB29">
        <v>30.373269447697776</v>
      </c>
      <c r="JC29">
        <v>22.611538660611252</v>
      </c>
      <c r="JD29">
        <v>34.064380376067533</v>
      </c>
      <c r="JE29">
        <v>25.235521403271175</v>
      </c>
      <c r="JF29">
        <v>28.652021132052475</v>
      </c>
      <c r="JG29">
        <v>33.79066767428229</v>
      </c>
      <c r="JH29">
        <v>27.100232355446785</v>
      </c>
      <c r="JI29">
        <v>29.433357372430152</v>
      </c>
      <c r="JJ29">
        <v>27.52941441096802</v>
      </c>
      <c r="JK29">
        <v>22.400201609101256</v>
      </c>
      <c r="JL29">
        <v>25.711407261588555</v>
      </c>
      <c r="JM29">
        <v>26.141684630861931</v>
      </c>
      <c r="JN29">
        <v>37.536363134206901</v>
      </c>
      <c r="JO29">
        <v>21.964694236094662</v>
      </c>
      <c r="JP29">
        <v>31.059374301032353</v>
      </c>
      <c r="JQ29">
        <v>25.204375666921759</v>
      </c>
      <c r="JR29">
        <v>25.609165669355463</v>
      </c>
      <c r="JS29">
        <v>36.314394983862584</v>
      </c>
      <c r="JT29">
        <v>27.691603609064163</v>
      </c>
      <c r="JU29">
        <v>20.622308450366454</v>
      </c>
      <c r="JV29">
        <v>25.59246662117862</v>
      </c>
      <c r="JW29">
        <v>32.61871447311659</v>
      </c>
      <c r="JX29">
        <v>51.059883386448661</v>
      </c>
      <c r="JY29">
        <v>45.428764718237034</v>
      </c>
      <c r="JZ29">
        <v>29.690920680645227</v>
      </c>
      <c r="KA29">
        <v>26.473083629645419</v>
      </c>
      <c r="KB29">
        <v>24.23208249335687</v>
      </c>
      <c r="KC29">
        <v>52.571565520443336</v>
      </c>
      <c r="KD29">
        <v>31.877120767889512</v>
      </c>
      <c r="KE29">
        <v>23.180004169520647</v>
      </c>
      <c r="KF29">
        <v>28.43660181154025</v>
      </c>
      <c r="KG29">
        <v>18.083628927231437</v>
      </c>
      <c r="KH29">
        <v>31.873916367556603</v>
      </c>
      <c r="KI29">
        <v>41.371723713606094</v>
      </c>
      <c r="KJ29">
        <v>22.982838962591384</v>
      </c>
      <c r="KK29">
        <v>55.684853174823161</v>
      </c>
      <c r="KL29">
        <v>32.785730558468877</v>
      </c>
      <c r="KM29">
        <v>23.455575463077842</v>
      </c>
      <c r="KN29">
        <v>20.144362386927163</v>
      </c>
      <c r="KO29">
        <v>44.154541924312049</v>
      </c>
      <c r="KP29">
        <v>34.662790345453296</v>
      </c>
      <c r="KQ29">
        <v>22.394915394479106</v>
      </c>
      <c r="KR29">
        <v>28.023969551696588</v>
      </c>
      <c r="KS29">
        <v>40.483701109169274</v>
      </c>
      <c r="KT29">
        <v>38.078743842621108</v>
      </c>
      <c r="KU29">
        <v>22.372112833009279</v>
      </c>
      <c r="KV29">
        <v>30.861101258860099</v>
      </c>
      <c r="KW29">
        <v>36.373417258205144</v>
      </c>
      <c r="KX29">
        <v>29.775547710456657</v>
      </c>
      <c r="KY29">
        <v>29.336693409693765</v>
      </c>
      <c r="KZ29">
        <v>28.473514201425104</v>
      </c>
      <c r="LA29">
        <v>34.878990464242023</v>
      </c>
      <c r="LB29">
        <v>25.423034108420453</v>
      </c>
      <c r="LC29">
        <v>16.409156845157359</v>
      </c>
      <c r="LD29">
        <v>42.250865220877607</v>
      </c>
      <c r="LE29">
        <v>25.337210595615538</v>
      </c>
      <c r="LF29">
        <v>27.204485734043011</v>
      </c>
      <c r="LG29">
        <v>21.601527792069714</v>
      </c>
      <c r="LH29">
        <v>44.23647093298559</v>
      </c>
      <c r="LI29">
        <v>31.664202603457802</v>
      </c>
      <c r="LJ29">
        <v>25.031288458454846</v>
      </c>
      <c r="LK29">
        <v>32.495112112413111</v>
      </c>
      <c r="LL29">
        <v>21.097746213202704</v>
      </c>
    </row>
    <row r="30" spans="1:324">
      <c r="A30" s="2">
        <v>0.26041666666666669</v>
      </c>
      <c r="B30">
        <v>23.540687263995633</v>
      </c>
      <c r="C30">
        <v>19.586213627938314</v>
      </c>
      <c r="D30">
        <v>22.81783786531328</v>
      </c>
      <c r="E30">
        <v>18.582620979318456</v>
      </c>
      <c r="F30">
        <v>31.458499449654671</v>
      </c>
      <c r="G30">
        <v>19.576811666547506</v>
      </c>
      <c r="H30">
        <v>35.939678158663305</v>
      </c>
      <c r="I30">
        <v>17.526905686106794</v>
      </c>
      <c r="J30">
        <v>20.331221296674929</v>
      </c>
      <c r="K30">
        <v>35.005396870708026</v>
      </c>
      <c r="L30">
        <v>18.280051336198774</v>
      </c>
      <c r="M30">
        <v>31.065900264010548</v>
      </c>
      <c r="N30">
        <v>25.115790679087404</v>
      </c>
      <c r="O30">
        <v>66.158681797931962</v>
      </c>
      <c r="P30">
        <v>34.082588531421656</v>
      </c>
      <c r="Q30">
        <v>30.431586397672788</v>
      </c>
      <c r="R30">
        <v>21.032111848113903</v>
      </c>
      <c r="S30">
        <v>21.354246472969471</v>
      </c>
      <c r="T30">
        <v>17.848991814208414</v>
      </c>
      <c r="U30">
        <v>46.692014068865475</v>
      </c>
      <c r="V30">
        <v>40.099770661293419</v>
      </c>
      <c r="W30">
        <v>17.023445913180389</v>
      </c>
      <c r="X30">
        <v>19.372216566776981</v>
      </c>
      <c r="Y30">
        <v>18.099909134278636</v>
      </c>
      <c r="Z30">
        <v>71.283958980805295</v>
      </c>
      <c r="AA30">
        <v>17.747805765998557</v>
      </c>
      <c r="AB30">
        <v>17.67395271736229</v>
      </c>
      <c r="AC30">
        <v>17.806082623820743</v>
      </c>
      <c r="AD30">
        <v>20.483016285178149</v>
      </c>
      <c r="AE30">
        <v>15.065016698825128</v>
      </c>
      <c r="AF30">
        <v>45.829923148900868</v>
      </c>
      <c r="AG30">
        <v>21.048907709270068</v>
      </c>
      <c r="AH30">
        <v>17.099313140096978</v>
      </c>
      <c r="AI30">
        <v>25.20837143088108</v>
      </c>
      <c r="AJ30">
        <v>20.134871148266207</v>
      </c>
      <c r="AK30">
        <v>16.045172266842702</v>
      </c>
      <c r="AL30">
        <v>22.827799504341932</v>
      </c>
      <c r="AM30">
        <v>15.992055720448899</v>
      </c>
      <c r="AN30">
        <v>18.618139463284489</v>
      </c>
      <c r="AO30">
        <v>17.161505755682221</v>
      </c>
      <c r="AP30">
        <v>21.928224309805824</v>
      </c>
      <c r="AQ30">
        <v>17.621946851910188</v>
      </c>
      <c r="AR30">
        <v>50.057603917274477</v>
      </c>
      <c r="AS30">
        <v>62.28863847193518</v>
      </c>
      <c r="AT30">
        <v>15.957924918633234</v>
      </c>
      <c r="AU30">
        <v>15.19546409207886</v>
      </c>
      <c r="AV30">
        <v>33.929103292078665</v>
      </c>
      <c r="AW30">
        <v>17.246179525996546</v>
      </c>
      <c r="AX30">
        <v>17.390022742526529</v>
      </c>
      <c r="AY30">
        <v>65.793157160938847</v>
      </c>
      <c r="AZ30">
        <v>40.83830107992133</v>
      </c>
      <c r="BA30">
        <v>49.334577005846526</v>
      </c>
      <c r="BB30">
        <v>40.038119783148758</v>
      </c>
      <c r="BC30">
        <v>55.059183973501206</v>
      </c>
      <c r="BD30">
        <v>16.02351093680668</v>
      </c>
      <c r="BE30">
        <v>22.813260720643186</v>
      </c>
      <c r="BF30">
        <v>56.848362361243403</v>
      </c>
      <c r="BG30">
        <v>57.487786892759154</v>
      </c>
      <c r="BH30">
        <v>34.327887405116627</v>
      </c>
      <c r="BI30">
        <v>80.596610944419695</v>
      </c>
      <c r="BJ30">
        <v>74.738935527504822</v>
      </c>
      <c r="BK30">
        <v>46.869483031658731</v>
      </c>
      <c r="BL30">
        <v>45.343647893556636</v>
      </c>
      <c r="BM30">
        <v>46.962588966071053</v>
      </c>
      <c r="BN30">
        <v>62.512070841009553</v>
      </c>
      <c r="BO30">
        <v>40.816646754566584</v>
      </c>
      <c r="BP30">
        <v>77.413525203367968</v>
      </c>
      <c r="BQ30">
        <v>23.225317405394598</v>
      </c>
      <c r="BR30">
        <v>25.305699487072374</v>
      </c>
      <c r="BS30">
        <v>61.291803271820413</v>
      </c>
      <c r="BT30">
        <v>46.118228034816546</v>
      </c>
      <c r="BU30">
        <v>75.045069320881709</v>
      </c>
      <c r="BV30">
        <v>42.429441080756973</v>
      </c>
      <c r="BW30">
        <v>49.372343173896837</v>
      </c>
      <c r="BX30">
        <v>17.515523694206074</v>
      </c>
      <c r="BY30">
        <v>64.307271197667518</v>
      </c>
      <c r="BZ30">
        <v>44.452545307930897</v>
      </c>
      <c r="CA30">
        <v>67.819180592601157</v>
      </c>
      <c r="CB30">
        <v>43.309991858635421</v>
      </c>
      <c r="CC30">
        <v>76.843103932923242</v>
      </c>
      <c r="CD30">
        <v>49.402607454608265</v>
      </c>
      <c r="CE30">
        <v>73.773248907936519</v>
      </c>
      <c r="CF30">
        <v>63.142374924514073</v>
      </c>
      <c r="CG30">
        <v>49.364913167954413</v>
      </c>
      <c r="CH30">
        <v>35.942559958264631</v>
      </c>
      <c r="CI30">
        <v>17.371567956594763</v>
      </c>
      <c r="CJ30">
        <v>65.615708097505802</v>
      </c>
      <c r="CK30">
        <v>50.943339426652656</v>
      </c>
      <c r="CL30">
        <v>66.110663580237954</v>
      </c>
      <c r="CM30">
        <v>59.154830531384036</v>
      </c>
      <c r="CN30">
        <v>58.570401391774567</v>
      </c>
      <c r="CO30">
        <v>33.368060396561589</v>
      </c>
      <c r="CP30">
        <v>22.794860273707211</v>
      </c>
      <c r="CQ30">
        <v>62.901736560070709</v>
      </c>
      <c r="CR30">
        <v>26.411425268491918</v>
      </c>
      <c r="CS30">
        <v>28.544425941924004</v>
      </c>
      <c r="CT30">
        <v>40.742669619367831</v>
      </c>
      <c r="CU30">
        <v>16.487878562562148</v>
      </c>
      <c r="CV30">
        <v>21.950003462556829</v>
      </c>
      <c r="CW30">
        <v>54.744679880054889</v>
      </c>
      <c r="CX30">
        <v>44.179138431111973</v>
      </c>
      <c r="CY30">
        <v>49.680597919730914</v>
      </c>
      <c r="CZ30">
        <v>50.073809975299952</v>
      </c>
      <c r="DA30">
        <v>39.061795142770123</v>
      </c>
      <c r="DB30">
        <v>19.966582213589369</v>
      </c>
      <c r="DC30">
        <v>25.127574262212079</v>
      </c>
      <c r="DD30">
        <v>45.657972791789675</v>
      </c>
      <c r="DE30">
        <v>47.877163914653565</v>
      </c>
      <c r="DF30">
        <v>44.991287822743132</v>
      </c>
      <c r="DG30">
        <v>30.772418168450645</v>
      </c>
      <c r="DH30">
        <v>42.90384206781092</v>
      </c>
      <c r="DI30">
        <v>16.379518168315094</v>
      </c>
      <c r="DJ30">
        <v>16.120412036769132</v>
      </c>
      <c r="DK30">
        <v>58.021772220235917</v>
      </c>
      <c r="DL30">
        <v>60.013004177899958</v>
      </c>
      <c r="DM30">
        <v>39.840653671149965</v>
      </c>
      <c r="DN30">
        <v>50.70021693627497</v>
      </c>
      <c r="DO30">
        <v>34.065456265979591</v>
      </c>
      <c r="DP30">
        <v>18.641320372221983</v>
      </c>
      <c r="DQ30">
        <v>18.221737378904749</v>
      </c>
      <c r="DR30">
        <v>16.379626736123498</v>
      </c>
      <c r="DS30">
        <v>52.69096448019782</v>
      </c>
      <c r="DT30">
        <v>48.914045081391109</v>
      </c>
      <c r="DU30">
        <v>57.246161592318074</v>
      </c>
      <c r="DV30">
        <v>37.960845485833858</v>
      </c>
      <c r="DW30">
        <v>26.691438914041754</v>
      </c>
      <c r="DX30">
        <v>47.708333656561337</v>
      </c>
      <c r="DY30">
        <v>59.137137369883213</v>
      </c>
      <c r="DZ30">
        <v>38.345712845500415</v>
      </c>
      <c r="EA30">
        <v>44.340995199703613</v>
      </c>
      <c r="EB30">
        <v>46.519842896151339</v>
      </c>
      <c r="EC30">
        <v>35.74847879848685</v>
      </c>
      <c r="ED30">
        <v>16.666485895249764</v>
      </c>
      <c r="EE30">
        <v>43.758897873564351</v>
      </c>
      <c r="EF30">
        <v>63.005985228786074</v>
      </c>
      <c r="EG30">
        <v>19.972838725214444</v>
      </c>
      <c r="EH30">
        <v>20.823989309579368</v>
      </c>
      <c r="EI30">
        <v>20.15840336472554</v>
      </c>
      <c r="EJ30">
        <v>21.819545835866435</v>
      </c>
      <c r="EK30">
        <v>29.77562978510532</v>
      </c>
      <c r="EL30">
        <v>42.143722043220706</v>
      </c>
      <c r="EM30">
        <v>28.594064330293627</v>
      </c>
      <c r="EN30">
        <v>18.257438994054716</v>
      </c>
      <c r="EO30">
        <v>23.090754020738466</v>
      </c>
      <c r="EP30">
        <v>30.596873882581924</v>
      </c>
      <c r="EQ30">
        <v>16.492409883814588</v>
      </c>
      <c r="ER30">
        <v>17.776564392087117</v>
      </c>
      <c r="ES30">
        <v>17.089384401692918</v>
      </c>
      <c r="ET30">
        <v>47.146983319699714</v>
      </c>
      <c r="EU30">
        <v>36.462279055581099</v>
      </c>
      <c r="EV30">
        <v>45.57337394858201</v>
      </c>
      <c r="EW30">
        <v>21.238202781563395</v>
      </c>
      <c r="EX30">
        <v>21.841336216034485</v>
      </c>
      <c r="EY30">
        <v>16.697154576506087</v>
      </c>
      <c r="EZ30">
        <v>24.623513165491453</v>
      </c>
      <c r="FA30">
        <v>15.140371413744097</v>
      </c>
      <c r="FB30">
        <v>60.279648747402973</v>
      </c>
      <c r="FC30">
        <v>21.694461732041283</v>
      </c>
      <c r="FD30">
        <v>31.523614271285034</v>
      </c>
      <c r="FE30">
        <v>65.071978429355013</v>
      </c>
      <c r="FF30">
        <v>31.253671664523416</v>
      </c>
      <c r="FG30">
        <v>23.077451826692201</v>
      </c>
      <c r="FH30">
        <v>49.442779871069689</v>
      </c>
      <c r="FI30">
        <v>21.013486906676828</v>
      </c>
      <c r="FJ30">
        <v>41.067308451460875</v>
      </c>
      <c r="FK30">
        <v>21.760531128212204</v>
      </c>
      <c r="FL30">
        <v>15.835937431661071</v>
      </c>
      <c r="FM30">
        <v>32.356857467791414</v>
      </c>
      <c r="FN30">
        <v>20.903317382000708</v>
      </c>
      <c r="FO30">
        <v>36.720183568286473</v>
      </c>
      <c r="FP30">
        <v>34.326853961915603</v>
      </c>
      <c r="FQ30">
        <v>29.306521586584996</v>
      </c>
      <c r="FR30">
        <v>28.468151878191907</v>
      </c>
      <c r="FS30">
        <v>33.220959144747198</v>
      </c>
      <c r="FT30">
        <v>21.371153942660122</v>
      </c>
      <c r="FU30">
        <v>25.806554777568692</v>
      </c>
      <c r="FV30">
        <v>60.612228891588948</v>
      </c>
      <c r="FW30">
        <v>27.894532382214511</v>
      </c>
      <c r="FX30">
        <v>18.880038651421728</v>
      </c>
      <c r="FY30">
        <v>38.937785154678991</v>
      </c>
      <c r="FZ30">
        <v>41.112425986380174</v>
      </c>
      <c r="GA30">
        <v>33.428990925538088</v>
      </c>
      <c r="GB30">
        <v>67.409582409929769</v>
      </c>
      <c r="GC30">
        <v>28.572284236190562</v>
      </c>
      <c r="GD30">
        <v>51.517644944383349</v>
      </c>
      <c r="GE30">
        <v>52.788276388614733</v>
      </c>
      <c r="GF30">
        <v>30.494804053049997</v>
      </c>
      <c r="GG30">
        <v>23.126957314245836</v>
      </c>
      <c r="GH30">
        <v>42.276951400967206</v>
      </c>
      <c r="GI30">
        <v>30.413287586599523</v>
      </c>
      <c r="GJ30">
        <v>25.84861067922234</v>
      </c>
      <c r="GK30">
        <v>41.275884194199492</v>
      </c>
      <c r="GL30">
        <v>25.911624587826005</v>
      </c>
      <c r="GM30">
        <v>20.541507305255358</v>
      </c>
      <c r="GN30">
        <v>26.827100999983763</v>
      </c>
      <c r="GO30">
        <v>36.80861046795691</v>
      </c>
      <c r="GP30">
        <v>53.544265825839489</v>
      </c>
      <c r="GQ30">
        <v>41.681432671377806</v>
      </c>
      <c r="GR30">
        <v>23.994727663683459</v>
      </c>
      <c r="GS30">
        <v>32.814165279529576</v>
      </c>
      <c r="GT30">
        <v>34.820497651254769</v>
      </c>
      <c r="GU30">
        <v>27.371840556511575</v>
      </c>
      <c r="GV30">
        <v>46.303768264912115</v>
      </c>
      <c r="GW30">
        <v>30.375855975189857</v>
      </c>
      <c r="GX30">
        <v>35.362390632497956</v>
      </c>
      <c r="GY30">
        <v>36.110248997035633</v>
      </c>
      <c r="GZ30">
        <v>46.957872019024791</v>
      </c>
      <c r="HA30">
        <v>46.35600708499237</v>
      </c>
      <c r="HB30">
        <v>19.470751235481934</v>
      </c>
      <c r="HC30">
        <v>41.408712724341427</v>
      </c>
      <c r="HD30">
        <v>34.112633249141666</v>
      </c>
      <c r="HE30">
        <v>20.901617826863422</v>
      </c>
      <c r="HF30">
        <v>29.639681104248815</v>
      </c>
      <c r="HG30">
        <v>26.297914900089076</v>
      </c>
      <c r="HH30">
        <v>26.609402485860663</v>
      </c>
      <c r="HI30">
        <v>39.444461879844184</v>
      </c>
      <c r="HJ30">
        <v>44.209796609505176</v>
      </c>
      <c r="HK30">
        <v>20.430514476263362</v>
      </c>
      <c r="HL30">
        <v>39.857322894317193</v>
      </c>
      <c r="HM30">
        <v>30.187926795531354</v>
      </c>
      <c r="HN30">
        <v>36.888082379751964</v>
      </c>
      <c r="HO30">
        <v>65.182531695060547</v>
      </c>
      <c r="HP30">
        <v>40.438069485437197</v>
      </c>
      <c r="HQ30">
        <v>21.860850023893754</v>
      </c>
      <c r="HR30">
        <v>31.813753437209336</v>
      </c>
      <c r="HS30">
        <v>31.364827700777994</v>
      </c>
      <c r="HT30">
        <v>56.416297283764592</v>
      </c>
      <c r="HU30">
        <v>41.485079305573606</v>
      </c>
      <c r="HV30">
        <v>44.411048911773193</v>
      </c>
      <c r="HW30">
        <v>21.614614763807815</v>
      </c>
      <c r="HX30">
        <v>24.431465079264356</v>
      </c>
      <c r="HY30">
        <v>43.902722488037128</v>
      </c>
      <c r="HZ30">
        <v>35.647315916314582</v>
      </c>
      <c r="IA30">
        <v>25.420418708099721</v>
      </c>
      <c r="IB30">
        <v>29.343881555455233</v>
      </c>
      <c r="IC30">
        <v>22.210201551042978</v>
      </c>
      <c r="ID30">
        <v>25.768826609949919</v>
      </c>
      <c r="IE30">
        <v>21.911857111115246</v>
      </c>
      <c r="IF30">
        <v>21.530419900364389</v>
      </c>
      <c r="IG30">
        <v>25.232063821559745</v>
      </c>
      <c r="IH30">
        <v>27.908119172810189</v>
      </c>
      <c r="II30">
        <v>40.121007964724633</v>
      </c>
      <c r="IJ30">
        <v>23.059966461673163</v>
      </c>
      <c r="IK30">
        <v>18.553008479389266</v>
      </c>
      <c r="IL30">
        <v>48.761872917343034</v>
      </c>
      <c r="IM30">
        <v>29.603155202021135</v>
      </c>
      <c r="IN30">
        <v>33.877262499595155</v>
      </c>
      <c r="IO30">
        <v>31.115537940185551</v>
      </c>
      <c r="IP30">
        <v>27.829655545555323</v>
      </c>
      <c r="IQ30">
        <v>27.407134838663428</v>
      </c>
      <c r="IR30">
        <v>21.765959023469257</v>
      </c>
      <c r="IS30">
        <v>35.950619985483861</v>
      </c>
      <c r="IT30">
        <v>36.905002486062351</v>
      </c>
      <c r="IU30">
        <v>25.451581796380243</v>
      </c>
      <c r="IV30">
        <v>25.213481357027909</v>
      </c>
      <c r="IW30">
        <v>37.958515898752786</v>
      </c>
      <c r="IX30">
        <v>23.366299234131862</v>
      </c>
      <c r="IY30">
        <v>22.106201337344125</v>
      </c>
      <c r="IZ30">
        <v>25.247454392493744</v>
      </c>
      <c r="JA30">
        <v>29.237385574397102</v>
      </c>
      <c r="JB30">
        <v>28.971379668633119</v>
      </c>
      <c r="JC30">
        <v>23.456570262821394</v>
      </c>
      <c r="JD30">
        <v>30.05596959721894</v>
      </c>
      <c r="JE30">
        <v>23.611237971143719</v>
      </c>
      <c r="JF30">
        <v>26.980379095462514</v>
      </c>
      <c r="JG30">
        <v>33.478893998032369</v>
      </c>
      <c r="JH30">
        <v>27.443000376393837</v>
      </c>
      <c r="JI30">
        <v>28.062571589904941</v>
      </c>
      <c r="JJ30">
        <v>25.110728242385697</v>
      </c>
      <c r="JK30">
        <v>22.609188447680872</v>
      </c>
      <c r="JL30">
        <v>25.41575804768889</v>
      </c>
      <c r="JM30">
        <v>26.903659235531517</v>
      </c>
      <c r="JN30">
        <v>35.750321379483623</v>
      </c>
      <c r="JO30">
        <v>21.116237838268379</v>
      </c>
      <c r="JP30">
        <v>28.125524695073274</v>
      </c>
      <c r="JQ30">
        <v>25.418280250441232</v>
      </c>
      <c r="JR30">
        <v>25.852945801166964</v>
      </c>
      <c r="JS30">
        <v>35.523065811890575</v>
      </c>
      <c r="JT30">
        <v>26.316273409441379</v>
      </c>
      <c r="JU30">
        <v>19.481639711897806</v>
      </c>
      <c r="JV30">
        <v>24.420145968076106</v>
      </c>
      <c r="JW30">
        <v>30.804607161096516</v>
      </c>
      <c r="JX30">
        <v>47.750867091921222</v>
      </c>
      <c r="JY30">
        <v>41.989155255606107</v>
      </c>
      <c r="JZ30">
        <v>27.840440242997602</v>
      </c>
      <c r="KA30">
        <v>25.731205324568727</v>
      </c>
      <c r="KB30">
        <v>23.035473807329119</v>
      </c>
      <c r="KC30">
        <v>50.722881955969775</v>
      </c>
      <c r="KD30">
        <v>30.408574811167625</v>
      </c>
      <c r="KE30">
        <v>21.985464161381966</v>
      </c>
      <c r="KF30">
        <v>28.277881061973108</v>
      </c>
      <c r="KG30">
        <v>18.018218316999381</v>
      </c>
      <c r="KH30">
        <v>32.088399242011718</v>
      </c>
      <c r="KI30">
        <v>38.080653633257796</v>
      </c>
      <c r="KJ30">
        <v>21.100952525391811</v>
      </c>
      <c r="KK30">
        <v>53.310211928036665</v>
      </c>
      <c r="KL30">
        <v>32.502712969810496</v>
      </c>
      <c r="KM30">
        <v>23.074453541242146</v>
      </c>
      <c r="KN30">
        <v>19.528157473967607</v>
      </c>
      <c r="KO30">
        <v>41.000298954276943</v>
      </c>
      <c r="KP30">
        <v>32.04284554007689</v>
      </c>
      <c r="KQ30">
        <v>21.730946381325118</v>
      </c>
      <c r="KR30">
        <v>25.706865059569044</v>
      </c>
      <c r="KS30">
        <v>35.255093217773016</v>
      </c>
      <c r="KT30">
        <v>35.923987379581433</v>
      </c>
      <c r="KU30">
        <v>21.007689676383112</v>
      </c>
      <c r="KV30">
        <v>27.596552573349037</v>
      </c>
      <c r="KW30">
        <v>32.781151848739448</v>
      </c>
      <c r="KX30">
        <v>26.453260871529704</v>
      </c>
      <c r="KY30">
        <v>28.233250910537414</v>
      </c>
      <c r="KZ30">
        <v>26.768486982424179</v>
      </c>
      <c r="LA30">
        <v>30.614259911649878</v>
      </c>
      <c r="LB30">
        <v>23.578878820201083</v>
      </c>
      <c r="LC30">
        <v>17.648982673557363</v>
      </c>
      <c r="LD30">
        <v>40.305368476939165</v>
      </c>
      <c r="LE30">
        <v>24.358839888090127</v>
      </c>
      <c r="LF30">
        <v>27.336849998545709</v>
      </c>
      <c r="LG30">
        <v>20.033817646004099</v>
      </c>
      <c r="LH30">
        <v>39.706061663112237</v>
      </c>
      <c r="LI30">
        <v>30.116264936382731</v>
      </c>
      <c r="LJ30">
        <v>24.2211456630397</v>
      </c>
      <c r="LK30">
        <v>28.4913430476599</v>
      </c>
      <c r="LL30">
        <v>20.763817947323226</v>
      </c>
    </row>
    <row r="31" spans="1:324">
      <c r="A31" s="2">
        <v>0.27083333333333331</v>
      </c>
      <c r="B31">
        <v>22.970308232112053</v>
      </c>
      <c r="C31">
        <v>18.593893193431242</v>
      </c>
      <c r="D31">
        <v>20.938605440283801</v>
      </c>
      <c r="E31">
        <v>19.895675534182629</v>
      </c>
      <c r="F31">
        <v>29.222745766201182</v>
      </c>
      <c r="G31">
        <v>20.963185586937158</v>
      </c>
      <c r="H31">
        <v>35.280515502834191</v>
      </c>
      <c r="I31">
        <v>17.788521028059524</v>
      </c>
      <c r="J31">
        <v>20.363758433710803</v>
      </c>
      <c r="K31">
        <v>35.334302378883038</v>
      </c>
      <c r="L31">
        <v>17.36135742515787</v>
      </c>
      <c r="M31">
        <v>26.638942918132027</v>
      </c>
      <c r="N31">
        <v>24.489766949133127</v>
      </c>
      <c r="O31">
        <v>67.192182121404514</v>
      </c>
      <c r="P31">
        <v>31.044773176640739</v>
      </c>
      <c r="Q31">
        <v>28.152993941811069</v>
      </c>
      <c r="R31">
        <v>19.781507074102532</v>
      </c>
      <c r="S31">
        <v>19.73788359846548</v>
      </c>
      <c r="T31">
        <v>17.992240506402876</v>
      </c>
      <c r="U31">
        <v>46.006822116211808</v>
      </c>
      <c r="V31">
        <v>38.155805201098261</v>
      </c>
      <c r="W31">
        <v>16.585096975248209</v>
      </c>
      <c r="X31">
        <v>17.973885348936193</v>
      </c>
      <c r="Y31">
        <v>19.032747078201865</v>
      </c>
      <c r="Z31">
        <v>71.437180800022119</v>
      </c>
      <c r="AA31">
        <v>16.902219890432541</v>
      </c>
      <c r="AB31">
        <v>17.339506720222964</v>
      </c>
      <c r="AC31">
        <v>17.643347911563385</v>
      </c>
      <c r="AD31">
        <v>19.562167772216959</v>
      </c>
      <c r="AE31">
        <v>15.112192684652223</v>
      </c>
      <c r="AF31">
        <v>45.819158196995936</v>
      </c>
      <c r="AG31">
        <v>20.449010989627293</v>
      </c>
      <c r="AH31">
        <v>16.606966681592564</v>
      </c>
      <c r="AI31">
        <v>25.127155547641475</v>
      </c>
      <c r="AJ31">
        <v>18.573872130656238</v>
      </c>
      <c r="AK31">
        <v>16.550843966438112</v>
      </c>
      <c r="AL31">
        <v>21.881802189814131</v>
      </c>
      <c r="AM31">
        <v>15.90331647993168</v>
      </c>
      <c r="AN31">
        <v>19.810497202822315</v>
      </c>
      <c r="AO31">
        <v>18.50585968126218</v>
      </c>
      <c r="AP31">
        <v>20.124572065016331</v>
      </c>
      <c r="AQ31">
        <v>17.214064514743647</v>
      </c>
      <c r="AR31">
        <v>50.102033022195478</v>
      </c>
      <c r="AS31">
        <v>63.844716673713187</v>
      </c>
      <c r="AT31">
        <v>16.160637081943975</v>
      </c>
      <c r="AU31">
        <v>15.167291898574451</v>
      </c>
      <c r="AV31">
        <v>35.222145529409183</v>
      </c>
      <c r="AW31">
        <v>16.919164183774917</v>
      </c>
      <c r="AX31">
        <v>17.408839571625744</v>
      </c>
      <c r="AY31">
        <v>67.883156297515384</v>
      </c>
      <c r="AZ31">
        <v>41.016240380161335</v>
      </c>
      <c r="BA31">
        <v>50.228066773677327</v>
      </c>
      <c r="BB31">
        <v>41.713118507925785</v>
      </c>
      <c r="BC31">
        <v>58.463171256103337</v>
      </c>
      <c r="BD31">
        <v>16.49117771412168</v>
      </c>
      <c r="BE31">
        <v>23.535353160277932</v>
      </c>
      <c r="BF31">
        <v>57.191867032778283</v>
      </c>
      <c r="BG31">
        <v>57.862475536792658</v>
      </c>
      <c r="BH31">
        <v>34.23008927850293</v>
      </c>
      <c r="BI31">
        <v>81.772681686283079</v>
      </c>
      <c r="BJ31">
        <v>77.047396991086885</v>
      </c>
      <c r="BK31">
        <v>46.624405247374327</v>
      </c>
      <c r="BL31">
        <v>45.881876987250209</v>
      </c>
      <c r="BM31">
        <v>47.355434542565668</v>
      </c>
      <c r="BN31">
        <v>61.274527804304228</v>
      </c>
      <c r="BO31">
        <v>40.92932432524028</v>
      </c>
      <c r="BP31">
        <v>77.797526407675548</v>
      </c>
      <c r="BQ31">
        <v>23.106230229533178</v>
      </c>
      <c r="BR31">
        <v>25.838596483517573</v>
      </c>
      <c r="BS31">
        <v>62.328944376525058</v>
      </c>
      <c r="BT31">
        <v>47.279770398638917</v>
      </c>
      <c r="BU31">
        <v>77.654449403799191</v>
      </c>
      <c r="BV31">
        <v>42.199786428414036</v>
      </c>
      <c r="BW31">
        <v>50.3657149830332</v>
      </c>
      <c r="BX31">
        <v>17.491561499471899</v>
      </c>
      <c r="BY31">
        <v>66.657936027991298</v>
      </c>
      <c r="BZ31">
        <v>46.453171154982826</v>
      </c>
      <c r="CA31">
        <v>68.30348579718995</v>
      </c>
      <c r="CB31">
        <v>44.038264713540656</v>
      </c>
      <c r="CC31">
        <v>76.358285821130693</v>
      </c>
      <c r="CD31">
        <v>49.649253226429174</v>
      </c>
      <c r="CE31">
        <v>74.212740618213246</v>
      </c>
      <c r="CF31">
        <v>64.86052102954298</v>
      </c>
      <c r="CG31">
        <v>51.173591743076621</v>
      </c>
      <c r="CH31">
        <v>37.132989440437491</v>
      </c>
      <c r="CI31">
        <v>17.460362350602317</v>
      </c>
      <c r="CJ31">
        <v>67.337751857566403</v>
      </c>
      <c r="CK31">
        <v>51.176465411612654</v>
      </c>
      <c r="CL31">
        <v>66.04912053421404</v>
      </c>
      <c r="CM31">
        <v>60.731688958507767</v>
      </c>
      <c r="CN31">
        <v>59.831721762379026</v>
      </c>
      <c r="CO31">
        <v>35.437938442046146</v>
      </c>
      <c r="CP31">
        <v>20.930010875815519</v>
      </c>
      <c r="CQ31">
        <v>62.550789251397632</v>
      </c>
      <c r="CR31">
        <v>27.529636476597926</v>
      </c>
      <c r="CS31">
        <v>29.29562458291452</v>
      </c>
      <c r="CT31">
        <v>42.265926816922388</v>
      </c>
      <c r="CU31">
        <v>16.863349652438185</v>
      </c>
      <c r="CV31">
        <v>21.073187841891738</v>
      </c>
      <c r="CW31">
        <v>55.577623320377164</v>
      </c>
      <c r="CX31">
        <v>46.854267910410343</v>
      </c>
      <c r="CY31">
        <v>49.79401407028481</v>
      </c>
      <c r="CZ31">
        <v>49.646314797022875</v>
      </c>
      <c r="DA31">
        <v>40.010927803465663</v>
      </c>
      <c r="DB31">
        <v>20.997626833628456</v>
      </c>
      <c r="DC31">
        <v>24.14110633350051</v>
      </c>
      <c r="DD31">
        <v>45.479381926830975</v>
      </c>
      <c r="DE31">
        <v>50.459836458898231</v>
      </c>
      <c r="DF31">
        <v>48.513223573162847</v>
      </c>
      <c r="DG31">
        <v>32.779180720827036</v>
      </c>
      <c r="DH31">
        <v>43.678063627108202</v>
      </c>
      <c r="DI31">
        <v>16.817118887817944</v>
      </c>
      <c r="DJ31">
        <v>17.137919576100039</v>
      </c>
      <c r="DK31">
        <v>59.965149170675303</v>
      </c>
      <c r="DL31">
        <v>61.270182030237848</v>
      </c>
      <c r="DM31">
        <v>40.211255728410876</v>
      </c>
      <c r="DN31">
        <v>52.655458360971615</v>
      </c>
      <c r="DO31">
        <v>34.541975771760555</v>
      </c>
      <c r="DP31">
        <v>18.2284435755139</v>
      </c>
      <c r="DQ31">
        <v>17.501337136034582</v>
      </c>
      <c r="DR31">
        <v>17.628583505127089</v>
      </c>
      <c r="DS31">
        <v>53.013127487768529</v>
      </c>
      <c r="DT31">
        <v>48.884117122716397</v>
      </c>
      <c r="DU31">
        <v>57.221895394909055</v>
      </c>
      <c r="DV31">
        <v>37.098219965707266</v>
      </c>
      <c r="DW31">
        <v>24.527699511710082</v>
      </c>
      <c r="DX31">
        <v>47.606326578188536</v>
      </c>
      <c r="DY31">
        <v>58.11914617629327</v>
      </c>
      <c r="DZ31">
        <v>40.524169309281568</v>
      </c>
      <c r="EA31">
        <v>45.610522723965801</v>
      </c>
      <c r="EB31">
        <v>47.579956343648838</v>
      </c>
      <c r="EC31">
        <v>33.729356065378177</v>
      </c>
      <c r="ED31">
        <v>16.860976158264645</v>
      </c>
      <c r="EE31">
        <v>42.647673913758112</v>
      </c>
      <c r="EF31">
        <v>63.985740396790177</v>
      </c>
      <c r="EG31">
        <v>22.426767871441967</v>
      </c>
      <c r="EH31">
        <v>21.718320926332293</v>
      </c>
      <c r="EI31">
        <v>19.75913205387501</v>
      </c>
      <c r="EJ31">
        <v>21.584319403685125</v>
      </c>
      <c r="EK31">
        <v>30.478698091514172</v>
      </c>
      <c r="EL31">
        <v>43.346937437337481</v>
      </c>
      <c r="EM31">
        <v>27.878680548974604</v>
      </c>
      <c r="EN31">
        <v>20.593997381680246</v>
      </c>
      <c r="EO31">
        <v>23.383160477357869</v>
      </c>
      <c r="EP31">
        <v>32.481606239113162</v>
      </c>
      <c r="EQ31">
        <v>16.487591602346498</v>
      </c>
      <c r="ER31">
        <v>16.859851792366829</v>
      </c>
      <c r="ES31">
        <v>16.448951156891965</v>
      </c>
      <c r="ET31">
        <v>47.629300472269698</v>
      </c>
      <c r="EU31">
        <v>37.131489924841219</v>
      </c>
      <c r="EV31">
        <v>45.343356449427809</v>
      </c>
      <c r="EW31">
        <v>20.395299204139949</v>
      </c>
      <c r="EX31">
        <v>21.385953953809242</v>
      </c>
      <c r="EY31">
        <v>17.548630433633221</v>
      </c>
      <c r="EZ31">
        <v>23.081984044007537</v>
      </c>
      <c r="FA31">
        <v>15.226011808455064</v>
      </c>
      <c r="FB31">
        <v>59.094474846741001</v>
      </c>
      <c r="FC31">
        <v>20.935887516266643</v>
      </c>
      <c r="FD31">
        <v>30.344459102564194</v>
      </c>
      <c r="FE31">
        <v>64.562626967899433</v>
      </c>
      <c r="FF31">
        <v>30.816019860172833</v>
      </c>
      <c r="FG31">
        <v>21.44120877830856</v>
      </c>
      <c r="FH31">
        <v>48.217175131046318</v>
      </c>
      <c r="FI31">
        <v>20.363756956556429</v>
      </c>
      <c r="FJ31">
        <v>40.182075307941524</v>
      </c>
      <c r="FK31">
        <v>21.183771204021671</v>
      </c>
      <c r="FL31">
        <v>15.935091543960567</v>
      </c>
      <c r="FM31">
        <v>31.700171037949975</v>
      </c>
      <c r="FN31">
        <v>19.936223874704702</v>
      </c>
      <c r="FO31">
        <v>35.93713143874502</v>
      </c>
      <c r="FP31">
        <v>33.641124140793337</v>
      </c>
      <c r="FQ31">
        <v>29.861744275506577</v>
      </c>
      <c r="FR31">
        <v>25.87594608155964</v>
      </c>
      <c r="FS31">
        <v>29.688647435043016</v>
      </c>
      <c r="FT31">
        <v>21.100455810195875</v>
      </c>
      <c r="FU31">
        <v>23.979351860930247</v>
      </c>
      <c r="FV31">
        <v>58.339347881360631</v>
      </c>
      <c r="FW31">
        <v>24.952109682076404</v>
      </c>
      <c r="FX31">
        <v>18.01804971233112</v>
      </c>
      <c r="FY31">
        <v>40.041360435769732</v>
      </c>
      <c r="FZ31">
        <v>37.468981953244466</v>
      </c>
      <c r="GA31">
        <v>31.71061774179779</v>
      </c>
      <c r="GB31">
        <v>65.9785530903915</v>
      </c>
      <c r="GC31">
        <v>27.462439657454222</v>
      </c>
      <c r="GD31">
        <v>50.811562895658589</v>
      </c>
      <c r="GE31">
        <v>51.010111232691358</v>
      </c>
      <c r="GF31">
        <v>28.078469691589355</v>
      </c>
      <c r="GG31">
        <v>22.116160565651722</v>
      </c>
      <c r="GH31">
        <v>40.976522368335473</v>
      </c>
      <c r="GI31">
        <v>29.506964045892737</v>
      </c>
      <c r="GJ31">
        <v>24.813381395568523</v>
      </c>
      <c r="GK31">
        <v>37.097308465162982</v>
      </c>
      <c r="GL31">
        <v>24.489557149161101</v>
      </c>
      <c r="GM31">
        <v>19.70197005441068</v>
      </c>
      <c r="GN31">
        <v>23.930953777584172</v>
      </c>
      <c r="GO31">
        <v>34.678801453563906</v>
      </c>
      <c r="GP31">
        <v>51.033805828036485</v>
      </c>
      <c r="GQ31">
        <v>39.325709254835814</v>
      </c>
      <c r="GR31">
        <v>22.323080987286453</v>
      </c>
      <c r="GS31">
        <v>32.819412143566566</v>
      </c>
      <c r="GT31">
        <v>33.87708987082366</v>
      </c>
      <c r="GU31">
        <v>27.732796231252273</v>
      </c>
      <c r="GV31">
        <v>43.969428454836617</v>
      </c>
      <c r="GW31">
        <v>28.679402118324482</v>
      </c>
      <c r="GX31">
        <v>32.940512588335295</v>
      </c>
      <c r="GY31">
        <v>36.48008251126015</v>
      </c>
      <c r="GZ31">
        <v>45.186217039506133</v>
      </c>
      <c r="HA31">
        <v>41.100040403058458</v>
      </c>
      <c r="HB31">
        <v>21.864540389882521</v>
      </c>
      <c r="HC31">
        <v>38.729768972931012</v>
      </c>
      <c r="HD31">
        <v>34.543291868424198</v>
      </c>
      <c r="HE31">
        <v>20.011410064401243</v>
      </c>
      <c r="HF31">
        <v>26.687125341958772</v>
      </c>
      <c r="HG31">
        <v>24.855380658531452</v>
      </c>
      <c r="HH31">
        <v>24.312639392335367</v>
      </c>
      <c r="HI31">
        <v>38.723034651179418</v>
      </c>
      <c r="HJ31">
        <v>43.340321940608519</v>
      </c>
      <c r="HK31">
        <v>21.081340625770544</v>
      </c>
      <c r="HL31">
        <v>38.340325821111605</v>
      </c>
      <c r="HM31">
        <v>30.092340364382387</v>
      </c>
      <c r="HN31">
        <v>35.013987817578318</v>
      </c>
      <c r="HO31">
        <v>65.824068147386214</v>
      </c>
      <c r="HP31">
        <v>37.971486456582106</v>
      </c>
      <c r="HQ31">
        <v>20.564354777412273</v>
      </c>
      <c r="HR31">
        <v>28.393288759373196</v>
      </c>
      <c r="HS31">
        <v>30.22285978348749</v>
      </c>
      <c r="HT31">
        <v>53.434979789928242</v>
      </c>
      <c r="HU31">
        <v>42.227110856626638</v>
      </c>
      <c r="HV31">
        <v>43.741904345757533</v>
      </c>
      <c r="HW31">
        <v>21.313418773366529</v>
      </c>
      <c r="HX31">
        <v>23.692590508404543</v>
      </c>
      <c r="HY31">
        <v>39.133159007042103</v>
      </c>
      <c r="HZ31">
        <v>34.497539265706536</v>
      </c>
      <c r="IA31">
        <v>24.433989230668693</v>
      </c>
      <c r="IB31">
        <v>27.666982511306735</v>
      </c>
      <c r="IC31">
        <v>20.315081638313234</v>
      </c>
      <c r="ID31">
        <v>26.798956545572658</v>
      </c>
      <c r="IE31">
        <v>20.573752586678236</v>
      </c>
      <c r="IF31">
        <v>20.174981829195016</v>
      </c>
      <c r="IG31">
        <v>25.568952061581836</v>
      </c>
      <c r="IH31">
        <v>28.358937669096271</v>
      </c>
      <c r="II31">
        <v>39.226606450481619</v>
      </c>
      <c r="IJ31">
        <v>22.759752506193124</v>
      </c>
      <c r="IK31">
        <v>21.015516944569576</v>
      </c>
      <c r="IL31">
        <v>48.927900664066435</v>
      </c>
      <c r="IM31">
        <v>28.735712554545152</v>
      </c>
      <c r="IN31">
        <v>32.480273923779663</v>
      </c>
      <c r="IO31">
        <v>29.66530051441752</v>
      </c>
      <c r="IP31">
        <v>27.54632683286685</v>
      </c>
      <c r="IQ31">
        <v>23.769873808629463</v>
      </c>
      <c r="IR31">
        <v>20.124338711847827</v>
      </c>
      <c r="IS31">
        <v>34.435728070371582</v>
      </c>
      <c r="IT31">
        <v>33.679583242325393</v>
      </c>
      <c r="IU31">
        <v>24.895907630532228</v>
      </c>
      <c r="IV31">
        <v>22.276599511845614</v>
      </c>
      <c r="IW31">
        <v>34.958906262519051</v>
      </c>
      <c r="IX31">
        <v>22.565063533390067</v>
      </c>
      <c r="IY31">
        <v>20.022202832136646</v>
      </c>
      <c r="IZ31">
        <v>23.383471040500005</v>
      </c>
      <c r="JA31">
        <v>27.780018409320927</v>
      </c>
      <c r="JB31">
        <v>27.569489889568462</v>
      </c>
      <c r="JC31">
        <v>24.30160186503154</v>
      </c>
      <c r="JD31">
        <v>26.047558818370341</v>
      </c>
      <c r="JE31">
        <v>21.986954539016264</v>
      </c>
      <c r="JF31">
        <v>25.308737058872548</v>
      </c>
      <c r="JG31">
        <v>33.167120321782434</v>
      </c>
      <c r="JH31">
        <v>27.785768397340888</v>
      </c>
      <c r="JI31">
        <v>26.691785807379727</v>
      </c>
      <c r="JJ31">
        <v>22.692042073803375</v>
      </c>
      <c r="JK31">
        <v>22.818175286260491</v>
      </c>
      <c r="JL31">
        <v>25.120108833789221</v>
      </c>
      <c r="JM31">
        <v>27.6656338402011</v>
      </c>
      <c r="JN31">
        <v>33.964279624760344</v>
      </c>
      <c r="JO31">
        <v>20.267781440442096</v>
      </c>
      <c r="JP31">
        <v>25.191675089114195</v>
      </c>
      <c r="JQ31">
        <v>25.632184833960697</v>
      </c>
      <c r="JR31">
        <v>26.096725932978462</v>
      </c>
      <c r="JS31">
        <v>34.731736639918566</v>
      </c>
      <c r="JT31">
        <v>24.940943209818592</v>
      </c>
      <c r="JU31">
        <v>18.340970973429158</v>
      </c>
      <c r="JV31">
        <v>23.247825314973589</v>
      </c>
      <c r="JW31">
        <v>28.990499849076439</v>
      </c>
      <c r="JX31">
        <v>44.441850797393776</v>
      </c>
      <c r="JY31">
        <v>38.549545792975174</v>
      </c>
      <c r="JZ31">
        <v>25.989959805349976</v>
      </c>
      <c r="KA31">
        <v>24.989327019492034</v>
      </c>
      <c r="KB31">
        <v>21.838865121301367</v>
      </c>
      <c r="KC31">
        <v>48.874198391496201</v>
      </c>
      <c r="KD31">
        <v>28.940028854445739</v>
      </c>
      <c r="KE31">
        <v>20.790924153243289</v>
      </c>
      <c r="KF31">
        <v>28.119160312405967</v>
      </c>
      <c r="KG31">
        <v>17.952807706767324</v>
      </c>
      <c r="KH31">
        <v>32.302882116466833</v>
      </c>
      <c r="KI31">
        <v>34.789583552909491</v>
      </c>
      <c r="KJ31">
        <v>19.219066088192232</v>
      </c>
      <c r="KK31">
        <v>50.935570681250162</v>
      </c>
      <c r="KL31">
        <v>32.219695381152107</v>
      </c>
      <c r="KM31">
        <v>22.693331619406454</v>
      </c>
      <c r="KN31">
        <v>18.911952561008047</v>
      </c>
      <c r="KO31">
        <v>37.846055984241829</v>
      </c>
      <c r="KP31">
        <v>29.422900734700487</v>
      </c>
      <c r="KQ31">
        <v>21.066977368171127</v>
      </c>
      <c r="KR31">
        <v>23.389760567441495</v>
      </c>
      <c r="KS31">
        <v>30.026485326376758</v>
      </c>
      <c r="KT31">
        <v>33.769230916541758</v>
      </c>
      <c r="KU31">
        <v>19.643266519756946</v>
      </c>
      <c r="KV31">
        <v>24.332003887837974</v>
      </c>
      <c r="KW31">
        <v>29.188886439273762</v>
      </c>
      <c r="KX31">
        <v>23.130974032602747</v>
      </c>
      <c r="KY31">
        <v>27.129808411381067</v>
      </c>
      <c r="KZ31">
        <v>25.063459763423253</v>
      </c>
      <c r="LA31">
        <v>26.349529359057744</v>
      </c>
      <c r="LB31">
        <v>21.734723531981714</v>
      </c>
      <c r="LC31">
        <v>18.888808501957367</v>
      </c>
      <c r="LD31">
        <v>38.359871733000723</v>
      </c>
      <c r="LE31">
        <v>23.38046918056472</v>
      </c>
      <c r="LF31">
        <v>27.469214263048407</v>
      </c>
      <c r="LG31">
        <v>18.466107499938481</v>
      </c>
      <c r="LH31">
        <v>35.175652393238892</v>
      </c>
      <c r="LI31">
        <v>28.568327269307662</v>
      </c>
      <c r="LJ31">
        <v>23.411002867624553</v>
      </c>
      <c r="LK31">
        <v>24.487573982906692</v>
      </c>
      <c r="LL31">
        <v>20.429889681443747</v>
      </c>
    </row>
    <row r="32" spans="1:324">
      <c r="A32" s="2">
        <v>0.28125</v>
      </c>
      <c r="B32">
        <v>22.399929200228474</v>
      </c>
      <c r="C32">
        <v>17.601572758924171</v>
      </c>
      <c r="D32">
        <v>19.05937301525433</v>
      </c>
      <c r="E32">
        <v>21.208730089046803</v>
      </c>
      <c r="F32">
        <v>26.986992082747701</v>
      </c>
      <c r="G32">
        <v>22.349559507326813</v>
      </c>
      <c r="H32">
        <v>34.621352847005078</v>
      </c>
      <c r="I32">
        <v>18.05013637001225</v>
      </c>
      <c r="J32">
        <v>20.396295570746673</v>
      </c>
      <c r="K32">
        <v>35.66320788705805</v>
      </c>
      <c r="L32">
        <v>16.442663514116962</v>
      </c>
      <c r="M32">
        <v>22.211985572253511</v>
      </c>
      <c r="N32">
        <v>23.863743219178851</v>
      </c>
      <c r="O32">
        <v>68.22568244487708</v>
      </c>
      <c r="P32">
        <v>28.006957821859817</v>
      </c>
      <c r="Q32">
        <v>25.874401485949353</v>
      </c>
      <c r="R32">
        <v>18.530902300091164</v>
      </c>
      <c r="S32">
        <v>18.121520723961488</v>
      </c>
      <c r="T32">
        <v>18.135489198597337</v>
      </c>
      <c r="U32">
        <v>45.32163016355814</v>
      </c>
      <c r="V32">
        <v>36.211839740903095</v>
      </c>
      <c r="W32">
        <v>16.146748037316023</v>
      </c>
      <c r="X32">
        <v>16.575554131095409</v>
      </c>
      <c r="Y32">
        <v>19.965585022125097</v>
      </c>
      <c r="Z32">
        <v>71.590402619238958</v>
      </c>
      <c r="AA32">
        <v>16.056634014866525</v>
      </c>
      <c r="AB32">
        <v>17.005060723083631</v>
      </c>
      <c r="AC32">
        <v>17.480613199306028</v>
      </c>
      <c r="AD32">
        <v>18.641319259255773</v>
      </c>
      <c r="AE32">
        <v>15.159368670479321</v>
      </c>
      <c r="AF32">
        <v>45.808393245091011</v>
      </c>
      <c r="AG32">
        <v>19.849114269984518</v>
      </c>
      <c r="AH32">
        <v>16.114620223088153</v>
      </c>
      <c r="AI32">
        <v>25.045939664401867</v>
      </c>
      <c r="AJ32">
        <v>17.012873113046272</v>
      </c>
      <c r="AK32">
        <v>17.056515666033519</v>
      </c>
      <c r="AL32">
        <v>20.93580487528633</v>
      </c>
      <c r="AM32">
        <v>15.814577239414461</v>
      </c>
      <c r="AN32">
        <v>21.002854942360141</v>
      </c>
      <c r="AO32">
        <v>19.850213606842139</v>
      </c>
      <c r="AP32">
        <v>18.320919820226834</v>
      </c>
      <c r="AQ32">
        <v>16.806182177577114</v>
      </c>
      <c r="AR32">
        <v>50.146462127116486</v>
      </c>
      <c r="AS32">
        <v>65.400794875491187</v>
      </c>
      <c r="AT32">
        <v>16.363349245254717</v>
      </c>
      <c r="AU32">
        <v>15.139119705070044</v>
      </c>
      <c r="AV32">
        <v>36.515187766739686</v>
      </c>
      <c r="AW32">
        <v>16.592148841553289</v>
      </c>
      <c r="AX32">
        <v>17.427656400724963</v>
      </c>
      <c r="AY32">
        <v>69.973155434091908</v>
      </c>
      <c r="AZ32">
        <v>41.194179680401341</v>
      </c>
      <c r="BA32">
        <v>51.121556541508127</v>
      </c>
      <c r="BB32">
        <v>43.388117232702811</v>
      </c>
      <c r="BC32">
        <v>61.867158538705475</v>
      </c>
      <c r="BD32">
        <v>16.958844491436675</v>
      </c>
      <c r="BE32">
        <v>24.257445599912678</v>
      </c>
      <c r="BF32">
        <v>57.53537170431315</v>
      </c>
      <c r="BG32">
        <v>58.237164180826177</v>
      </c>
      <c r="BH32">
        <v>34.132291151889234</v>
      </c>
      <c r="BI32">
        <v>82.948752428146463</v>
      </c>
      <c r="BJ32">
        <v>79.355858454668947</v>
      </c>
      <c r="BK32">
        <v>46.379327463089922</v>
      </c>
      <c r="BL32">
        <v>46.420106080943796</v>
      </c>
      <c r="BM32">
        <v>47.748280119060276</v>
      </c>
      <c r="BN32">
        <v>60.036984767598895</v>
      </c>
      <c r="BO32">
        <v>41.042001895913984</v>
      </c>
      <c r="BP32">
        <v>78.181527611983128</v>
      </c>
      <c r="BQ32">
        <v>22.987143053671758</v>
      </c>
      <c r="BR32">
        <v>26.371493479962776</v>
      </c>
      <c r="BS32">
        <v>63.366085481229696</v>
      </c>
      <c r="BT32">
        <v>48.441312762461294</v>
      </c>
      <c r="BU32">
        <v>80.263829486716688</v>
      </c>
      <c r="BV32">
        <v>41.970131776071092</v>
      </c>
      <c r="BW32">
        <v>51.359086792169556</v>
      </c>
      <c r="BX32">
        <v>17.467599304737725</v>
      </c>
      <c r="BY32">
        <v>69.008600858315077</v>
      </c>
      <c r="BZ32">
        <v>48.453797002034754</v>
      </c>
      <c r="CA32">
        <v>68.787791001778757</v>
      </c>
      <c r="CB32">
        <v>44.766537568445891</v>
      </c>
      <c r="CC32">
        <v>75.873467709338144</v>
      </c>
      <c r="CD32">
        <v>49.89589899825009</v>
      </c>
      <c r="CE32">
        <v>74.652232328489987</v>
      </c>
      <c r="CF32">
        <v>66.578667134571901</v>
      </c>
      <c r="CG32">
        <v>52.982270318198836</v>
      </c>
      <c r="CH32">
        <v>38.323418922610344</v>
      </c>
      <c r="CI32">
        <v>17.549156744609874</v>
      </c>
      <c r="CJ32">
        <v>69.059795617627003</v>
      </c>
      <c r="CK32">
        <v>51.409591396572658</v>
      </c>
      <c r="CL32">
        <v>65.987577488190112</v>
      </c>
      <c r="CM32">
        <v>62.308547385631492</v>
      </c>
      <c r="CN32">
        <v>61.093042132983477</v>
      </c>
      <c r="CO32">
        <v>37.507816487530704</v>
      </c>
      <c r="CP32">
        <v>19.065161477923827</v>
      </c>
      <c r="CQ32">
        <v>62.199841942724547</v>
      </c>
      <c r="CR32">
        <v>28.647847684703937</v>
      </c>
      <c r="CS32">
        <v>30.04682322390504</v>
      </c>
      <c r="CT32">
        <v>43.789184014476945</v>
      </c>
      <c r="CU32">
        <v>17.238820742314225</v>
      </c>
      <c r="CV32">
        <v>20.196372221226646</v>
      </c>
      <c r="CW32">
        <v>56.410566760699453</v>
      </c>
      <c r="CX32">
        <v>49.529397389708706</v>
      </c>
      <c r="CY32">
        <v>49.907430220838712</v>
      </c>
      <c r="CZ32">
        <v>49.218819618745798</v>
      </c>
      <c r="DA32">
        <v>40.960060464161216</v>
      </c>
      <c r="DB32">
        <v>22.028671453667542</v>
      </c>
      <c r="DC32">
        <v>23.154638404788944</v>
      </c>
      <c r="DD32">
        <v>45.300791061872268</v>
      </c>
      <c r="DE32">
        <v>53.042509003142889</v>
      </c>
      <c r="DF32">
        <v>52.035159323582569</v>
      </c>
      <c r="DG32">
        <v>34.785943273203436</v>
      </c>
      <c r="DH32">
        <v>44.45228518640549</v>
      </c>
      <c r="DI32">
        <v>17.254719607320794</v>
      </c>
      <c r="DJ32">
        <v>18.155427115430943</v>
      </c>
      <c r="DK32">
        <v>61.908526121114711</v>
      </c>
      <c r="DL32">
        <v>62.527359882575716</v>
      </c>
      <c r="DM32">
        <v>40.581857785671772</v>
      </c>
      <c r="DN32">
        <v>54.610699785668274</v>
      </c>
      <c r="DO32">
        <v>35.018495277541511</v>
      </c>
      <c r="DP32">
        <v>17.81556677880581</v>
      </c>
      <c r="DQ32">
        <v>16.780936893164416</v>
      </c>
      <c r="DR32">
        <v>18.877540274130673</v>
      </c>
      <c r="DS32">
        <v>53.335290495339244</v>
      </c>
      <c r="DT32">
        <v>48.854189164041678</v>
      </c>
      <c r="DU32">
        <v>57.197629197500035</v>
      </c>
      <c r="DV32">
        <v>36.235594445580674</v>
      </c>
      <c r="DW32">
        <v>22.363960109378407</v>
      </c>
      <c r="DX32">
        <v>47.504319499815736</v>
      </c>
      <c r="DY32">
        <v>57.101154982703328</v>
      </c>
      <c r="DZ32">
        <v>42.702625773062721</v>
      </c>
      <c r="EA32">
        <v>46.880050248227988</v>
      </c>
      <c r="EB32">
        <v>48.640069791146331</v>
      </c>
      <c r="EC32">
        <v>31.710233332269503</v>
      </c>
      <c r="ED32">
        <v>17.055466421279526</v>
      </c>
      <c r="EE32">
        <v>41.53644995395188</v>
      </c>
      <c r="EF32">
        <v>64.965495564794281</v>
      </c>
      <c r="EG32">
        <v>24.880697017669487</v>
      </c>
      <c r="EH32">
        <v>22.612652543085222</v>
      </c>
      <c r="EI32">
        <v>19.359860743024477</v>
      </c>
      <c r="EJ32">
        <v>21.349092971503815</v>
      </c>
      <c r="EK32">
        <v>31.181766397923024</v>
      </c>
      <c r="EL32">
        <v>44.550152831454255</v>
      </c>
      <c r="EM32">
        <v>27.163296767655577</v>
      </c>
      <c r="EN32">
        <v>22.930555769305776</v>
      </c>
      <c r="EO32">
        <v>23.675566933977269</v>
      </c>
      <c r="EP32">
        <v>34.366338595644393</v>
      </c>
      <c r="EQ32">
        <v>16.482773320878412</v>
      </c>
      <c r="ER32">
        <v>15.943139192646537</v>
      </c>
      <c r="ES32">
        <v>15.808517912091009</v>
      </c>
      <c r="ET32">
        <v>48.111617624839688</v>
      </c>
      <c r="EU32">
        <v>37.800700794101338</v>
      </c>
      <c r="EV32">
        <v>45.113338950273601</v>
      </c>
      <c r="EW32">
        <v>19.552395626716496</v>
      </c>
      <c r="EX32">
        <v>20.930571691583999</v>
      </c>
      <c r="EY32">
        <v>18.400106290760355</v>
      </c>
      <c r="EZ32">
        <v>21.540454922523619</v>
      </c>
      <c r="FA32">
        <v>15.311652203166034</v>
      </c>
      <c r="FB32">
        <v>57.909300946079021</v>
      </c>
      <c r="FC32">
        <v>20.17731330049201</v>
      </c>
      <c r="FD32">
        <v>29.165303933843358</v>
      </c>
      <c r="FE32">
        <v>64.053275506443839</v>
      </c>
      <c r="FF32">
        <v>30.378368055822243</v>
      </c>
      <c r="FG32">
        <v>19.804965729924923</v>
      </c>
      <c r="FH32">
        <v>46.991570391022933</v>
      </c>
      <c r="FI32">
        <v>19.71402700643603</v>
      </c>
      <c r="FJ32">
        <v>39.296842164422173</v>
      </c>
      <c r="FK32">
        <v>20.607011279831138</v>
      </c>
      <c r="FL32">
        <v>16.034245656260062</v>
      </c>
      <c r="FM32">
        <v>31.043484608108525</v>
      </c>
      <c r="FN32">
        <v>18.969130367408695</v>
      </c>
      <c r="FO32">
        <v>35.154079309203567</v>
      </c>
      <c r="FP32">
        <v>32.955394319671072</v>
      </c>
      <c r="FQ32">
        <v>30.416966964428166</v>
      </c>
      <c r="FR32">
        <v>23.283740284927372</v>
      </c>
      <c r="FS32">
        <v>26.156335725338835</v>
      </c>
      <c r="FT32">
        <v>20.829757677731628</v>
      </c>
      <c r="FU32">
        <v>22.152148944291802</v>
      </c>
      <c r="FV32">
        <v>56.06646687113232</v>
      </c>
      <c r="FW32">
        <v>22.009686981938298</v>
      </c>
      <c r="FX32">
        <v>17.156060773240512</v>
      </c>
      <c r="FY32">
        <v>41.144935716860466</v>
      </c>
      <c r="FZ32">
        <v>33.825537920108751</v>
      </c>
      <c r="GA32">
        <v>29.992244558057486</v>
      </c>
      <c r="GB32">
        <v>64.547523770853218</v>
      </c>
      <c r="GC32">
        <v>26.35259507871789</v>
      </c>
      <c r="GD32">
        <v>50.105480846933844</v>
      </c>
      <c r="GE32">
        <v>49.231946076767983</v>
      </c>
      <c r="GF32">
        <v>25.662135330128724</v>
      </c>
      <c r="GG32">
        <v>21.105363817057615</v>
      </c>
      <c r="GH32">
        <v>39.676093335703747</v>
      </c>
      <c r="GI32">
        <v>28.600640505185954</v>
      </c>
      <c r="GJ32">
        <v>23.778152111914711</v>
      </c>
      <c r="GK32">
        <v>32.918732736126472</v>
      </c>
      <c r="GL32">
        <v>23.067489710496201</v>
      </c>
      <c r="GM32">
        <v>18.862432803566001</v>
      </c>
      <c r="GN32">
        <v>21.034806555184581</v>
      </c>
      <c r="GO32">
        <v>32.548992439170895</v>
      </c>
      <c r="GP32">
        <v>48.523345830233481</v>
      </c>
      <c r="GQ32">
        <v>36.969985838293823</v>
      </c>
      <c r="GR32">
        <v>20.651434310889439</v>
      </c>
      <c r="GS32">
        <v>32.824659007603557</v>
      </c>
      <c r="GT32">
        <v>32.933682090392551</v>
      </c>
      <c r="GU32">
        <v>28.093751905992974</v>
      </c>
      <c r="GV32">
        <v>41.635088644761126</v>
      </c>
      <c r="GW32">
        <v>26.982948261459104</v>
      </c>
      <c r="GX32">
        <v>30.518634544172635</v>
      </c>
      <c r="GY32">
        <v>36.849916025484667</v>
      </c>
      <c r="GZ32">
        <v>43.414562059987489</v>
      </c>
      <c r="HA32">
        <v>35.844073721124538</v>
      </c>
      <c r="HB32">
        <v>24.258329544283107</v>
      </c>
      <c r="HC32">
        <v>36.050825221520583</v>
      </c>
      <c r="HD32">
        <v>34.973950487706745</v>
      </c>
      <c r="HE32">
        <v>19.121202301939071</v>
      </c>
      <c r="HF32">
        <v>23.734569579668729</v>
      </c>
      <c r="HG32">
        <v>23.412846416973828</v>
      </c>
      <c r="HH32">
        <v>22.015876298810067</v>
      </c>
      <c r="HI32">
        <v>38.00160742251466</v>
      </c>
      <c r="HJ32">
        <v>42.470847271711875</v>
      </c>
      <c r="HK32">
        <v>21.732166775277726</v>
      </c>
      <c r="HL32">
        <v>36.823328747906018</v>
      </c>
      <c r="HM32">
        <v>29.996753933233414</v>
      </c>
      <c r="HN32">
        <v>33.139893255404672</v>
      </c>
      <c r="HO32">
        <v>66.465604599711853</v>
      </c>
      <c r="HP32">
        <v>35.504903427727015</v>
      </c>
      <c r="HQ32">
        <v>19.267859530930799</v>
      </c>
      <c r="HR32">
        <v>24.972824081537048</v>
      </c>
      <c r="HS32">
        <v>29.080891866196982</v>
      </c>
      <c r="HT32">
        <v>50.453662296091878</v>
      </c>
      <c r="HU32">
        <v>42.969142407679676</v>
      </c>
      <c r="HV32">
        <v>43.072759779741887</v>
      </c>
      <c r="HW32">
        <v>21.012222782925242</v>
      </c>
      <c r="HX32">
        <v>22.953715937544736</v>
      </c>
      <c r="HY32">
        <v>34.363595526047092</v>
      </c>
      <c r="HZ32">
        <v>33.347762615098489</v>
      </c>
      <c r="IA32">
        <v>23.447559753237666</v>
      </c>
      <c r="IB32">
        <v>25.990083467158236</v>
      </c>
      <c r="IC32">
        <v>18.419961725583491</v>
      </c>
      <c r="ID32">
        <v>27.829086481195397</v>
      </c>
      <c r="IE32">
        <v>19.235648062241221</v>
      </c>
      <c r="IF32">
        <v>18.819543758025638</v>
      </c>
      <c r="IG32">
        <v>25.905840301603927</v>
      </c>
      <c r="IH32">
        <v>28.80975616538235</v>
      </c>
      <c r="II32">
        <v>38.332204936238604</v>
      </c>
      <c r="IJ32">
        <v>22.459538550713084</v>
      </c>
      <c r="IK32">
        <v>23.478025409749883</v>
      </c>
      <c r="IL32">
        <v>49.093928410789843</v>
      </c>
      <c r="IM32">
        <v>27.868269907069173</v>
      </c>
      <c r="IN32">
        <v>31.083285347964164</v>
      </c>
      <c r="IO32">
        <v>28.215063088649494</v>
      </c>
      <c r="IP32">
        <v>27.262998120178377</v>
      </c>
      <c r="IQ32">
        <v>20.132612778595494</v>
      </c>
      <c r="IR32">
        <v>18.482718400226396</v>
      </c>
      <c r="IS32">
        <v>32.920836155259295</v>
      </c>
      <c r="IT32">
        <v>30.454163998588434</v>
      </c>
      <c r="IU32">
        <v>24.340233464684211</v>
      </c>
      <c r="IV32">
        <v>19.339717666663315</v>
      </c>
      <c r="IW32">
        <v>31.959296626285305</v>
      </c>
      <c r="IX32">
        <v>21.763827832648275</v>
      </c>
      <c r="IY32">
        <v>17.938204326929164</v>
      </c>
      <c r="IZ32">
        <v>21.519487688506263</v>
      </c>
      <c r="JA32">
        <v>26.322651244244753</v>
      </c>
      <c r="JB32">
        <v>26.167600110503805</v>
      </c>
      <c r="JC32">
        <v>25.146633467241685</v>
      </c>
      <c r="JD32">
        <v>22.039148039521741</v>
      </c>
      <c r="JE32">
        <v>20.362671106888808</v>
      </c>
      <c r="JF32">
        <v>23.637095022282587</v>
      </c>
      <c r="JG32">
        <v>32.855346645532514</v>
      </c>
      <c r="JH32">
        <v>28.12853641828794</v>
      </c>
      <c r="JI32">
        <v>25.321000024854516</v>
      </c>
      <c r="JJ32">
        <v>20.273355905221052</v>
      </c>
      <c r="JK32">
        <v>23.027162124840107</v>
      </c>
      <c r="JL32">
        <v>24.824459619889556</v>
      </c>
      <c r="JM32">
        <v>28.427608444870685</v>
      </c>
      <c r="JN32">
        <v>32.178237870037059</v>
      </c>
      <c r="JO32">
        <v>19.419325042615814</v>
      </c>
      <c r="JP32">
        <v>22.25782548315512</v>
      </c>
      <c r="JQ32">
        <v>25.846089417480169</v>
      </c>
      <c r="JR32">
        <v>26.340506064789963</v>
      </c>
      <c r="JS32">
        <v>33.94040746794655</v>
      </c>
      <c r="JT32">
        <v>23.565613010195811</v>
      </c>
      <c r="JU32">
        <v>17.20030223496051</v>
      </c>
      <c r="JV32">
        <v>22.075504661871072</v>
      </c>
      <c r="JW32">
        <v>27.176392537056365</v>
      </c>
      <c r="JX32">
        <v>41.132834502866338</v>
      </c>
      <c r="JY32">
        <v>35.109936330344247</v>
      </c>
      <c r="JZ32">
        <v>24.13947936770235</v>
      </c>
      <c r="KA32">
        <v>24.247448714415345</v>
      </c>
      <c r="KB32">
        <v>20.642256435273616</v>
      </c>
      <c r="KC32">
        <v>47.025514827022633</v>
      </c>
      <c r="KD32">
        <v>27.47148289772386</v>
      </c>
      <c r="KE32">
        <v>19.596384145104611</v>
      </c>
      <c r="KF32">
        <v>27.960439562838825</v>
      </c>
      <c r="KG32">
        <v>17.887397096535263</v>
      </c>
      <c r="KH32">
        <v>32.517364990921941</v>
      </c>
      <c r="KI32">
        <v>31.498513472561189</v>
      </c>
      <c r="KJ32">
        <v>17.337179650992653</v>
      </c>
      <c r="KK32">
        <v>48.560929434463667</v>
      </c>
      <c r="KL32">
        <v>31.936677792493718</v>
      </c>
      <c r="KM32">
        <v>22.312209697570758</v>
      </c>
      <c r="KN32">
        <v>18.295747648048486</v>
      </c>
      <c r="KO32">
        <v>34.691813014206716</v>
      </c>
      <c r="KP32">
        <v>26.802955929324082</v>
      </c>
      <c r="KQ32">
        <v>20.403008355017139</v>
      </c>
      <c r="KR32">
        <v>21.072656075313951</v>
      </c>
      <c r="KS32">
        <v>24.797877434980499</v>
      </c>
      <c r="KT32">
        <v>31.614474453502076</v>
      </c>
      <c r="KU32">
        <v>18.278843363130779</v>
      </c>
      <c r="KV32">
        <v>21.067455202326911</v>
      </c>
      <c r="KW32">
        <v>25.596621029808073</v>
      </c>
      <c r="KX32">
        <v>19.808687193675794</v>
      </c>
      <c r="KY32">
        <v>26.026365912224719</v>
      </c>
      <c r="KZ32">
        <v>23.358432544422328</v>
      </c>
      <c r="LA32">
        <v>22.084798806465606</v>
      </c>
      <c r="LB32">
        <v>19.890568243762345</v>
      </c>
      <c r="LC32">
        <v>20.128634330357375</v>
      </c>
      <c r="LD32">
        <v>36.414374989062281</v>
      </c>
      <c r="LE32">
        <v>22.40209847303931</v>
      </c>
      <c r="LF32">
        <v>27.601578527551105</v>
      </c>
      <c r="LG32">
        <v>16.898397353872863</v>
      </c>
      <c r="LH32">
        <v>30.645243123365539</v>
      </c>
      <c r="LI32">
        <v>27.020389602232591</v>
      </c>
      <c r="LJ32">
        <v>22.600860072209407</v>
      </c>
      <c r="LK32">
        <v>20.483804918153488</v>
      </c>
      <c r="LL32">
        <v>20.095961415564268</v>
      </c>
    </row>
    <row r="33" spans="1:324">
      <c r="A33" s="2">
        <v>0.29166666666666669</v>
      </c>
      <c r="B33">
        <v>21.829550168344891</v>
      </c>
      <c r="C33">
        <v>16.609252324417103</v>
      </c>
      <c r="D33">
        <v>17.180140590224859</v>
      </c>
      <c r="E33">
        <v>22.521784643910973</v>
      </c>
      <c r="F33">
        <v>24.75123839929422</v>
      </c>
      <c r="G33">
        <v>23.735933427716468</v>
      </c>
      <c r="H33">
        <v>33.962190191175964</v>
      </c>
      <c r="I33">
        <v>18.31175171196498</v>
      </c>
      <c r="J33">
        <v>20.428832707782547</v>
      </c>
      <c r="K33">
        <v>35.992113395233062</v>
      </c>
      <c r="L33">
        <v>15.523969603076054</v>
      </c>
      <c r="M33">
        <v>17.78502822637499</v>
      </c>
      <c r="N33">
        <v>23.237719489224578</v>
      </c>
      <c r="O33">
        <v>69.259182768349632</v>
      </c>
      <c r="P33">
        <v>24.9691424670789</v>
      </c>
      <c r="Q33">
        <v>23.595809030087629</v>
      </c>
      <c r="R33">
        <v>17.280297526079799</v>
      </c>
      <c r="S33">
        <v>16.505157849457497</v>
      </c>
      <c r="T33">
        <v>18.278737890791799</v>
      </c>
      <c r="U33">
        <v>44.636438210904473</v>
      </c>
      <c r="V33">
        <v>34.267874280707929</v>
      </c>
      <c r="W33">
        <v>15.708399099383843</v>
      </c>
      <c r="X33">
        <v>15.177222913254619</v>
      </c>
      <c r="Y33">
        <v>20.898422966048326</v>
      </c>
      <c r="Z33">
        <v>71.743624438455782</v>
      </c>
      <c r="AA33">
        <v>15.211048139300507</v>
      </c>
      <c r="AB33">
        <v>16.670614725944301</v>
      </c>
      <c r="AC33">
        <v>17.31787848704867</v>
      </c>
      <c r="AD33">
        <v>17.720470746294581</v>
      </c>
      <c r="AE33">
        <v>15.206544656306416</v>
      </c>
      <c r="AF33">
        <v>45.797628293186094</v>
      </c>
      <c r="AG33">
        <v>19.249217550341747</v>
      </c>
      <c r="AH33">
        <v>15.622273764583738</v>
      </c>
      <c r="AI33">
        <v>24.96472378116226</v>
      </c>
      <c r="AJ33">
        <v>15.451874095436304</v>
      </c>
      <c r="AK33">
        <v>17.56218736562893</v>
      </c>
      <c r="AL33">
        <v>19.989807560758528</v>
      </c>
      <c r="AM33">
        <v>15.725837998897243</v>
      </c>
      <c r="AN33">
        <v>22.195212681897967</v>
      </c>
      <c r="AO33">
        <v>21.194567532422106</v>
      </c>
      <c r="AP33">
        <v>16.517267575437337</v>
      </c>
      <c r="AQ33">
        <v>16.39829984041058</v>
      </c>
      <c r="AR33">
        <v>50.190891232037487</v>
      </c>
      <c r="AS33">
        <v>66.956873077269208</v>
      </c>
      <c r="AT33">
        <v>16.566061408565453</v>
      </c>
      <c r="AU33">
        <v>15.110947511565636</v>
      </c>
      <c r="AV33">
        <v>37.808230004070204</v>
      </c>
      <c r="AW33">
        <v>16.265133499331657</v>
      </c>
      <c r="AX33">
        <v>17.446473229824178</v>
      </c>
      <c r="AY33">
        <v>72.063154570668445</v>
      </c>
      <c r="AZ33">
        <v>41.372118980641339</v>
      </c>
      <c r="BA33">
        <v>52.015046309338935</v>
      </c>
      <c r="BB33">
        <v>45.063115957479845</v>
      </c>
      <c r="BC33">
        <v>65.271145821307613</v>
      </c>
      <c r="BD33">
        <v>17.426511268751675</v>
      </c>
      <c r="BE33">
        <v>24.979538039547428</v>
      </c>
      <c r="BF33">
        <v>57.878876375848016</v>
      </c>
      <c r="BG33">
        <v>58.611852824859682</v>
      </c>
      <c r="BH33">
        <v>34.03449302527553</v>
      </c>
      <c r="BI33">
        <v>84.124823170009847</v>
      </c>
      <c r="BJ33">
        <v>81.664319918250996</v>
      </c>
      <c r="BK33">
        <v>46.13424967880551</v>
      </c>
      <c r="BL33">
        <v>46.958335174637369</v>
      </c>
      <c r="BM33">
        <v>48.141125695554891</v>
      </c>
      <c r="BN33">
        <v>58.79944173089357</v>
      </c>
      <c r="BO33">
        <v>41.15467946658768</v>
      </c>
      <c r="BP33">
        <v>78.565528816290708</v>
      </c>
      <c r="BQ33">
        <v>22.868055877810338</v>
      </c>
      <c r="BR33">
        <v>26.904390476407976</v>
      </c>
      <c r="BS33">
        <v>64.403226585934334</v>
      </c>
      <c r="BT33">
        <v>49.602855126283664</v>
      </c>
      <c r="BU33">
        <v>82.873209569634184</v>
      </c>
      <c r="BV33">
        <v>41.740477123728155</v>
      </c>
      <c r="BW33">
        <v>52.352458601305919</v>
      </c>
      <c r="BX33">
        <v>17.44363711000355</v>
      </c>
      <c r="BY33">
        <v>71.359265688638843</v>
      </c>
      <c r="BZ33">
        <v>50.454422849086676</v>
      </c>
      <c r="CA33">
        <v>69.27209620636755</v>
      </c>
      <c r="CB33">
        <v>45.494810423351133</v>
      </c>
      <c r="CC33">
        <v>75.388649597545594</v>
      </c>
      <c r="CD33">
        <v>50.142544770070998</v>
      </c>
      <c r="CE33">
        <v>75.091724038766728</v>
      </c>
      <c r="CF33">
        <v>68.296813239600809</v>
      </c>
      <c r="CG33">
        <v>54.790948893321044</v>
      </c>
      <c r="CH33">
        <v>39.513848404783211</v>
      </c>
      <c r="CI33">
        <v>17.637951138617431</v>
      </c>
      <c r="CJ33">
        <v>70.781839377687589</v>
      </c>
      <c r="CK33">
        <v>51.642717381532655</v>
      </c>
      <c r="CL33">
        <v>65.926034442166184</v>
      </c>
      <c r="CM33">
        <v>63.885405812755224</v>
      </c>
      <c r="CN33">
        <v>62.354362503587936</v>
      </c>
      <c r="CO33">
        <v>39.577694533015261</v>
      </c>
      <c r="CP33">
        <v>17.200312080032134</v>
      </c>
      <c r="CQ33">
        <v>61.848894634051476</v>
      </c>
      <c r="CR33">
        <v>29.766058892809944</v>
      </c>
      <c r="CS33">
        <v>30.79802186489556</v>
      </c>
      <c r="CT33">
        <v>45.312441212031494</v>
      </c>
      <c r="CU33">
        <v>17.614291832190265</v>
      </c>
      <c r="CV33">
        <v>19.319556600561551</v>
      </c>
      <c r="CW33">
        <v>57.243510201021728</v>
      </c>
      <c r="CX33">
        <v>52.204526869007076</v>
      </c>
      <c r="CY33">
        <v>50.020846371392608</v>
      </c>
      <c r="CZ33">
        <v>48.791324440468728</v>
      </c>
      <c r="DA33">
        <v>41.90919312485677</v>
      </c>
      <c r="DB33">
        <v>23.059716073706628</v>
      </c>
      <c r="DC33">
        <v>22.168170476077375</v>
      </c>
      <c r="DD33">
        <v>45.122200196913568</v>
      </c>
      <c r="DE33">
        <v>55.625181547387555</v>
      </c>
      <c r="DF33">
        <v>55.557095074002291</v>
      </c>
      <c r="DG33">
        <v>36.79270582557983</v>
      </c>
      <c r="DH33">
        <v>45.226506745702764</v>
      </c>
      <c r="DI33">
        <v>17.692320326823644</v>
      </c>
      <c r="DJ33">
        <v>19.172934654761846</v>
      </c>
      <c r="DK33">
        <v>63.851903071554105</v>
      </c>
      <c r="DL33">
        <v>63.784537734913599</v>
      </c>
      <c r="DM33">
        <v>40.952459842932683</v>
      </c>
      <c r="DN33">
        <v>56.565941210364919</v>
      </c>
      <c r="DO33">
        <v>35.495014783322475</v>
      </c>
      <c r="DP33">
        <v>17.402689982097726</v>
      </c>
      <c r="DQ33">
        <v>16.060536650294246</v>
      </c>
      <c r="DR33">
        <v>20.126497043134265</v>
      </c>
      <c r="DS33">
        <v>53.657453502909974</v>
      </c>
      <c r="DT33">
        <v>48.824261205366966</v>
      </c>
      <c r="DU33">
        <v>57.173363000091015</v>
      </c>
      <c r="DV33">
        <v>35.372968925454082</v>
      </c>
      <c r="DW33">
        <v>20.200220707046736</v>
      </c>
      <c r="DX33">
        <v>47.402312421442943</v>
      </c>
      <c r="DY33">
        <v>56.083163789113385</v>
      </c>
      <c r="DZ33">
        <v>44.881082236843874</v>
      </c>
      <c r="EA33">
        <v>48.14957777249019</v>
      </c>
      <c r="EB33">
        <v>49.700183238643817</v>
      </c>
      <c r="EC33">
        <v>29.69111059916083</v>
      </c>
      <c r="ED33">
        <v>17.249956684294403</v>
      </c>
      <c r="EE33">
        <v>40.425225994145649</v>
      </c>
      <c r="EF33">
        <v>65.945250732798371</v>
      </c>
      <c r="EG33">
        <v>27.334626163897013</v>
      </c>
      <c r="EH33">
        <v>23.506984159838147</v>
      </c>
      <c r="EI33">
        <v>18.960589432173951</v>
      </c>
      <c r="EJ33">
        <v>21.113866539322508</v>
      </c>
      <c r="EK33">
        <v>31.884834704331883</v>
      </c>
      <c r="EL33">
        <v>45.753368225571037</v>
      </c>
      <c r="EM33">
        <v>26.447912986336554</v>
      </c>
      <c r="EN33">
        <v>25.267114156931303</v>
      </c>
      <c r="EO33">
        <v>23.967973390596669</v>
      </c>
      <c r="EP33">
        <v>36.251070952175624</v>
      </c>
      <c r="EQ33">
        <v>16.477955039410322</v>
      </c>
      <c r="ER33">
        <v>15.026426592926247</v>
      </c>
      <c r="ES33">
        <v>15.168084667290055</v>
      </c>
      <c r="ET33">
        <v>48.593934777409672</v>
      </c>
      <c r="EU33">
        <v>38.469911663361458</v>
      </c>
      <c r="EV33">
        <v>44.8833214511194</v>
      </c>
      <c r="EW33">
        <v>18.709492049293051</v>
      </c>
      <c r="EX33">
        <v>20.475189429358753</v>
      </c>
      <c r="EY33">
        <v>19.251582147887493</v>
      </c>
      <c r="EZ33">
        <v>19.9989258010397</v>
      </c>
      <c r="FA33">
        <v>15.397292597877001</v>
      </c>
      <c r="FB33">
        <v>56.724127045417049</v>
      </c>
      <c r="FC33">
        <v>19.41873908471737</v>
      </c>
      <c r="FD33">
        <v>27.986148765122515</v>
      </c>
      <c r="FE33">
        <v>63.543924044988273</v>
      </c>
      <c r="FF33">
        <v>29.940716251471663</v>
      </c>
      <c r="FG33">
        <v>18.16872268154129</v>
      </c>
      <c r="FH33">
        <v>45.765965650999554</v>
      </c>
      <c r="FI33">
        <v>19.064297056315631</v>
      </c>
      <c r="FJ33">
        <v>38.41160902090283</v>
      </c>
      <c r="FK33">
        <v>20.030251355640605</v>
      </c>
      <c r="FL33">
        <v>16.133399768559556</v>
      </c>
      <c r="FM33">
        <v>30.386798178267078</v>
      </c>
      <c r="FN33">
        <v>18.002036860112689</v>
      </c>
      <c r="FO33">
        <v>34.371027179662107</v>
      </c>
      <c r="FP33">
        <v>32.269664498548806</v>
      </c>
      <c r="FQ33">
        <v>30.972189653349755</v>
      </c>
      <c r="FR33">
        <v>20.691534488295105</v>
      </c>
      <c r="FS33">
        <v>22.624024015634649</v>
      </c>
      <c r="FT33">
        <v>20.559059545267377</v>
      </c>
      <c r="FU33">
        <v>20.324946027653361</v>
      </c>
      <c r="FV33">
        <v>53.793585860904003</v>
      </c>
      <c r="FW33">
        <v>19.067264281800195</v>
      </c>
      <c r="FX33">
        <v>16.294071834149904</v>
      </c>
      <c r="FY33">
        <v>42.2485109979512</v>
      </c>
      <c r="FZ33">
        <v>30.182093886973043</v>
      </c>
      <c r="GA33">
        <v>28.273871374317185</v>
      </c>
      <c r="GB33">
        <v>63.116494451314942</v>
      </c>
      <c r="GC33">
        <v>25.242750499981547</v>
      </c>
      <c r="GD33">
        <v>49.399398798209084</v>
      </c>
      <c r="GE33">
        <v>47.453780920844608</v>
      </c>
      <c r="GF33">
        <v>23.245800968668089</v>
      </c>
      <c r="GG33">
        <v>20.094567068463505</v>
      </c>
      <c r="GH33">
        <v>38.375664303072021</v>
      </c>
      <c r="GI33">
        <v>27.694316964479174</v>
      </c>
      <c r="GJ33">
        <v>22.742922828260895</v>
      </c>
      <c r="GK33">
        <v>28.740157007089959</v>
      </c>
      <c r="GL33">
        <v>21.645422271831301</v>
      </c>
      <c r="GM33">
        <v>18.022895552721319</v>
      </c>
      <c r="GN33">
        <v>18.138659332784989</v>
      </c>
      <c r="GO33">
        <v>30.419183424777884</v>
      </c>
      <c r="GP33">
        <v>46.012885832430484</v>
      </c>
      <c r="GQ33">
        <v>34.614262421751832</v>
      </c>
      <c r="GR33">
        <v>18.979787634492432</v>
      </c>
      <c r="GS33">
        <v>32.829905871640555</v>
      </c>
      <c r="GT33">
        <v>31.990274309961443</v>
      </c>
      <c r="GU33">
        <v>28.454707580733675</v>
      </c>
      <c r="GV33">
        <v>39.300748834685621</v>
      </c>
      <c r="GW33">
        <v>25.286494404593721</v>
      </c>
      <c r="GX33">
        <v>28.096756500009974</v>
      </c>
      <c r="GY33">
        <v>37.219749539709184</v>
      </c>
      <c r="GZ33">
        <v>41.642907080468838</v>
      </c>
      <c r="HA33">
        <v>30.588107039190618</v>
      </c>
      <c r="HB33">
        <v>26.652118698683694</v>
      </c>
      <c r="HC33">
        <v>33.371881470110168</v>
      </c>
      <c r="HD33">
        <v>35.404609106989284</v>
      </c>
      <c r="HE33">
        <v>18.230994539476892</v>
      </c>
      <c r="HF33">
        <v>20.78201381737869</v>
      </c>
      <c r="HG33">
        <v>21.970312175416204</v>
      </c>
      <c r="HH33">
        <v>19.719113205284771</v>
      </c>
      <c r="HI33">
        <v>37.280180193849901</v>
      </c>
      <c r="HJ33">
        <v>41.601372602815225</v>
      </c>
      <c r="HK33">
        <v>22.382992924784908</v>
      </c>
      <c r="HL33">
        <v>35.306331674700431</v>
      </c>
      <c r="HM33">
        <v>29.901167502084444</v>
      </c>
      <c r="HN33">
        <v>31.265798693231027</v>
      </c>
      <c r="HO33">
        <v>67.10714105203752</v>
      </c>
      <c r="HP33">
        <v>33.038320398871925</v>
      </c>
      <c r="HQ33">
        <v>17.971364284449319</v>
      </c>
      <c r="HR33">
        <v>21.552359403700905</v>
      </c>
      <c r="HS33">
        <v>27.938923948906478</v>
      </c>
      <c r="HT33">
        <v>47.472344802255527</v>
      </c>
      <c r="HU33">
        <v>43.711173958732715</v>
      </c>
      <c r="HV33">
        <v>42.403615213726233</v>
      </c>
      <c r="HW33">
        <v>20.71102679248396</v>
      </c>
      <c r="HX33">
        <v>22.214841366684922</v>
      </c>
      <c r="HY33">
        <v>29.594032045052074</v>
      </c>
      <c r="HZ33">
        <v>32.197985964490435</v>
      </c>
      <c r="IA33">
        <v>22.461130275806642</v>
      </c>
      <c r="IB33">
        <v>24.313184423009737</v>
      </c>
      <c r="IC33">
        <v>16.524841812853751</v>
      </c>
      <c r="ID33">
        <v>28.859216416818136</v>
      </c>
      <c r="IE33">
        <v>17.897543537804207</v>
      </c>
      <c r="IF33">
        <v>17.464105686856264</v>
      </c>
      <c r="IG33">
        <v>26.242728541626025</v>
      </c>
      <c r="IH33">
        <v>29.260574661668432</v>
      </c>
      <c r="II33">
        <v>37.437803421995596</v>
      </c>
      <c r="IJ33">
        <v>22.159324595233048</v>
      </c>
      <c r="IK33">
        <v>25.940533874930196</v>
      </c>
      <c r="IL33">
        <v>49.259956157513237</v>
      </c>
      <c r="IM33">
        <v>27.000827259593194</v>
      </c>
      <c r="IN33">
        <v>29.686296772148673</v>
      </c>
      <c r="IO33">
        <v>26.764825662881464</v>
      </c>
      <c r="IP33">
        <v>26.979669407489904</v>
      </c>
      <c r="IQ33">
        <v>16.495351748561529</v>
      </c>
      <c r="IR33">
        <v>16.841098088604973</v>
      </c>
      <c r="IS33">
        <v>31.405944240147004</v>
      </c>
      <c r="IT33">
        <v>27.228744754851469</v>
      </c>
      <c r="IU33">
        <v>23.784559298836193</v>
      </c>
      <c r="IV33">
        <v>16.40283582148102</v>
      </c>
      <c r="IW33">
        <v>28.959686990051569</v>
      </c>
      <c r="IX33">
        <v>20.962592131906483</v>
      </c>
      <c r="IY33">
        <v>15.854205821721683</v>
      </c>
      <c r="IZ33">
        <v>19.655504336512525</v>
      </c>
      <c r="JA33">
        <v>24.865284079168575</v>
      </c>
      <c r="JB33">
        <v>24.765710331439145</v>
      </c>
      <c r="JC33">
        <v>25.99166506945183</v>
      </c>
      <c r="JD33">
        <v>18.030737260673146</v>
      </c>
      <c r="JE33">
        <v>18.738387674761352</v>
      </c>
      <c r="JF33">
        <v>21.965452985692622</v>
      </c>
      <c r="JG33">
        <v>32.543572969282586</v>
      </c>
      <c r="JH33">
        <v>28.471304439234991</v>
      </c>
      <c r="JI33">
        <v>23.950214242329302</v>
      </c>
      <c r="JJ33">
        <v>17.85466973663873</v>
      </c>
      <c r="JK33">
        <v>23.236148963419723</v>
      </c>
      <c r="JL33">
        <v>24.528810405989887</v>
      </c>
      <c r="JM33">
        <v>29.189583049540268</v>
      </c>
      <c r="JN33">
        <v>30.392196115313777</v>
      </c>
      <c r="JO33">
        <v>18.570868644789531</v>
      </c>
      <c r="JP33">
        <v>19.323975877196041</v>
      </c>
      <c r="JQ33">
        <v>26.059994000999637</v>
      </c>
      <c r="JR33">
        <v>26.584286196601461</v>
      </c>
      <c r="JS33">
        <v>33.14907829597454</v>
      </c>
      <c r="JT33">
        <v>22.190282810573027</v>
      </c>
      <c r="JU33">
        <v>16.059633496491863</v>
      </c>
      <c r="JV33">
        <v>20.903184008768559</v>
      </c>
      <c r="JW33">
        <v>25.362285225036292</v>
      </c>
      <c r="JX33">
        <v>37.823818208338899</v>
      </c>
      <c r="JY33">
        <v>31.670326867713321</v>
      </c>
      <c r="JZ33">
        <v>22.288998930054724</v>
      </c>
      <c r="KA33">
        <v>23.505570409338652</v>
      </c>
      <c r="KB33">
        <v>19.445647749245865</v>
      </c>
      <c r="KC33">
        <v>45.176831262549072</v>
      </c>
      <c r="KD33">
        <v>26.002936941001973</v>
      </c>
      <c r="KE33">
        <v>18.401844136965931</v>
      </c>
      <c r="KF33">
        <v>27.801718813271684</v>
      </c>
      <c r="KG33">
        <v>17.82198648630321</v>
      </c>
      <c r="KH33">
        <v>32.731847865377055</v>
      </c>
      <c r="KI33">
        <v>28.207443392212888</v>
      </c>
      <c r="KJ33">
        <v>15.455293213793075</v>
      </c>
      <c r="KK33">
        <v>46.186288187677164</v>
      </c>
      <c r="KL33">
        <v>31.653660203835337</v>
      </c>
      <c r="KM33">
        <v>21.931087775735065</v>
      </c>
      <c r="KN33">
        <v>17.67954273508893</v>
      </c>
      <c r="KO33">
        <v>31.537570044171598</v>
      </c>
      <c r="KP33">
        <v>24.183011123947676</v>
      </c>
      <c r="KQ33">
        <v>19.739039341863151</v>
      </c>
      <c r="KR33">
        <v>18.755551583186403</v>
      </c>
      <c r="KS33">
        <v>19.569269543584245</v>
      </c>
      <c r="KT33">
        <v>29.459717990462401</v>
      </c>
      <c r="KU33">
        <v>16.914420206504612</v>
      </c>
      <c r="KV33">
        <v>17.802906516815849</v>
      </c>
      <c r="KW33">
        <v>22.004355620342384</v>
      </c>
      <c r="KX33">
        <v>16.486400354748838</v>
      </c>
      <c r="KY33">
        <v>24.922923413068368</v>
      </c>
      <c r="KZ33">
        <v>21.653405325421403</v>
      </c>
      <c r="LA33">
        <v>17.820068253873469</v>
      </c>
      <c r="LB33">
        <v>18.046412955542976</v>
      </c>
      <c r="LC33">
        <v>21.368460158757379</v>
      </c>
      <c r="LD33">
        <v>34.46887824512384</v>
      </c>
      <c r="LE33">
        <v>21.423727765513902</v>
      </c>
      <c r="LF33">
        <v>27.733942792053803</v>
      </c>
      <c r="LG33">
        <v>15.330687207807244</v>
      </c>
      <c r="LH33">
        <v>26.11483385349219</v>
      </c>
      <c r="LI33">
        <v>25.472451935157519</v>
      </c>
      <c r="LJ33">
        <v>21.790717276794265</v>
      </c>
      <c r="LK33">
        <v>16.480035853400281</v>
      </c>
      <c r="LL33">
        <v>19.76203314968479</v>
      </c>
    </row>
    <row r="34" spans="1:324">
      <c r="A34" s="2">
        <v>0.30208333333333331</v>
      </c>
      <c r="B34">
        <v>21.537280795175789</v>
      </c>
      <c r="C34">
        <v>16.579409363497497</v>
      </c>
      <c r="D34">
        <v>16.834127348356127</v>
      </c>
      <c r="E34">
        <v>21.380885228347044</v>
      </c>
      <c r="F34">
        <v>22.419614497165533</v>
      </c>
      <c r="G34">
        <v>22.580306649351698</v>
      </c>
      <c r="H34">
        <v>31.492150733706911</v>
      </c>
      <c r="I34">
        <v>17.677431847623087</v>
      </c>
      <c r="J34">
        <v>19.799654890772793</v>
      </c>
      <c r="K34">
        <v>33.726215989953815</v>
      </c>
      <c r="L34">
        <v>15.809534868848871</v>
      </c>
      <c r="M34">
        <v>17.089704981471108</v>
      </c>
      <c r="N34">
        <v>21.326821494197134</v>
      </c>
      <c r="O34">
        <v>67.608684027577709</v>
      </c>
      <c r="P34">
        <v>23.717053547178718</v>
      </c>
      <c r="Q34">
        <v>21.710451043605911</v>
      </c>
      <c r="R34">
        <v>17.261971354578783</v>
      </c>
      <c r="S34">
        <v>16.424624676409799</v>
      </c>
      <c r="T34">
        <v>17.484642727832796</v>
      </c>
      <c r="U34">
        <v>47.063016266634854</v>
      </c>
      <c r="V34">
        <v>31.769288116545567</v>
      </c>
      <c r="W34">
        <v>16.244335737895664</v>
      </c>
      <c r="X34">
        <v>15.159818171779344</v>
      </c>
      <c r="Y34">
        <v>20.722052393675696</v>
      </c>
      <c r="Z34">
        <v>69.778985739349949</v>
      </c>
      <c r="AA34">
        <v>15.179604171631471</v>
      </c>
      <c r="AB34">
        <v>17.889916644300946</v>
      </c>
      <c r="AC34">
        <v>18.372435005321083</v>
      </c>
      <c r="AD34">
        <v>17.192381140942022</v>
      </c>
      <c r="AE34">
        <v>15.338357935847068</v>
      </c>
      <c r="AF34">
        <v>45.426494585706187</v>
      </c>
      <c r="AG34">
        <v>18.187632252386219</v>
      </c>
      <c r="AH34">
        <v>16.671538724948569</v>
      </c>
      <c r="AI34">
        <v>25.934551827773447</v>
      </c>
      <c r="AJ34">
        <v>15.413950904576657</v>
      </c>
      <c r="AK34">
        <v>16.924613541621568</v>
      </c>
      <c r="AL34">
        <v>22.13873535352884</v>
      </c>
      <c r="AM34">
        <v>17.745461643331112</v>
      </c>
      <c r="AN34">
        <v>23.773489757294453</v>
      </c>
      <c r="AO34">
        <v>21.864777360127697</v>
      </c>
      <c r="AP34">
        <v>16.288793989333243</v>
      </c>
      <c r="AQ34">
        <v>17.114918295580072</v>
      </c>
      <c r="AR34">
        <v>52.839762202739578</v>
      </c>
      <c r="AS34">
        <v>66.957531083740491</v>
      </c>
      <c r="AT34">
        <v>16.813020733119266</v>
      </c>
      <c r="AU34">
        <v>15.478182131221422</v>
      </c>
      <c r="AV34">
        <v>39.375413196699739</v>
      </c>
      <c r="AW34">
        <v>16.008456507808845</v>
      </c>
      <c r="AX34">
        <v>17.374264266309979</v>
      </c>
      <c r="AY34">
        <v>73.526391356157745</v>
      </c>
      <c r="AZ34">
        <v>45.74477854746668</v>
      </c>
      <c r="BA34">
        <v>52.331689336690758</v>
      </c>
      <c r="BB34">
        <v>44.96299668290051</v>
      </c>
      <c r="BC34">
        <v>64.436764646848033</v>
      </c>
      <c r="BD34">
        <v>18.026074464411856</v>
      </c>
      <c r="BE34">
        <v>27.438274661296941</v>
      </c>
      <c r="BF34">
        <v>58.104211087593399</v>
      </c>
      <c r="BG34">
        <v>58.801894987762275</v>
      </c>
      <c r="BH34">
        <v>35.411521933909462</v>
      </c>
      <c r="BI34">
        <v>84.316569023876724</v>
      </c>
      <c r="BJ34">
        <v>82.498238587556813</v>
      </c>
      <c r="BK34">
        <v>44.229149048625274</v>
      </c>
      <c r="BL34">
        <v>47.396703185513424</v>
      </c>
      <c r="BM34">
        <v>49.008148875957083</v>
      </c>
      <c r="BN34">
        <v>58.097073546410947</v>
      </c>
      <c r="BO34">
        <v>39.773268826868268</v>
      </c>
      <c r="BP34">
        <v>80.000266247796148</v>
      </c>
      <c r="BQ34">
        <v>23.368324736609914</v>
      </c>
      <c r="BR34">
        <v>27.111620326524388</v>
      </c>
      <c r="BS34">
        <v>67.043589000630746</v>
      </c>
      <c r="BT34">
        <v>49.957693597231177</v>
      </c>
      <c r="BU34">
        <v>82.725385335775925</v>
      </c>
      <c r="BV34">
        <v>41.256309079489505</v>
      </c>
      <c r="BW34">
        <v>54.241694646616999</v>
      </c>
      <c r="BX34">
        <v>18.127237887534939</v>
      </c>
      <c r="BY34">
        <v>74.526161572547792</v>
      </c>
      <c r="BZ34">
        <v>52.888232049693237</v>
      </c>
      <c r="CA34">
        <v>71.104115601535639</v>
      </c>
      <c r="CB34">
        <v>45.46762157681799</v>
      </c>
      <c r="CC34">
        <v>77.78869747571413</v>
      </c>
      <c r="CD34">
        <v>51.012195564068854</v>
      </c>
      <c r="CE34">
        <v>75.466276885690164</v>
      </c>
      <c r="CF34">
        <v>69.13754872108133</v>
      </c>
      <c r="CG34">
        <v>57.223841944297511</v>
      </c>
      <c r="CH34">
        <v>40.082973565367183</v>
      </c>
      <c r="CI34">
        <v>18.775887147275149</v>
      </c>
      <c r="CJ34">
        <v>72.264767071528027</v>
      </c>
      <c r="CK34">
        <v>52.07918896496134</v>
      </c>
      <c r="CL34">
        <v>67.145688140183225</v>
      </c>
      <c r="CM34">
        <v>64.239446252947005</v>
      </c>
      <c r="CN34">
        <v>63.354009854884438</v>
      </c>
      <c r="CO34">
        <v>39.585003570529651</v>
      </c>
      <c r="CP34">
        <v>16.677397576955386</v>
      </c>
      <c r="CQ34">
        <v>64.227084601226451</v>
      </c>
      <c r="CR34">
        <v>31.132472679783085</v>
      </c>
      <c r="CS34">
        <v>32.619443510277094</v>
      </c>
      <c r="CT34">
        <v>46.532720585035655</v>
      </c>
      <c r="CU34">
        <v>18.273371487365129</v>
      </c>
      <c r="CV34">
        <v>19.963928607571454</v>
      </c>
      <c r="CW34">
        <v>58.86088603264966</v>
      </c>
      <c r="CX34">
        <v>54.940754868643374</v>
      </c>
      <c r="CY34">
        <v>52.601008139355017</v>
      </c>
      <c r="CZ34">
        <v>49.723041442419728</v>
      </c>
      <c r="DA34">
        <v>42.828730283190467</v>
      </c>
      <c r="DB34">
        <v>21.365383656043164</v>
      </c>
      <c r="DC34">
        <v>22.394261950418493</v>
      </c>
      <c r="DD34">
        <v>46.147409313780557</v>
      </c>
      <c r="DE34">
        <v>57.425518056626153</v>
      </c>
      <c r="DF34">
        <v>56.573898791123725</v>
      </c>
      <c r="DG34">
        <v>37.188129633604731</v>
      </c>
      <c r="DH34">
        <v>47.206312817889213</v>
      </c>
      <c r="DI34">
        <v>19.589925934538254</v>
      </c>
      <c r="DJ34">
        <v>22.485858815777668</v>
      </c>
      <c r="DK34">
        <v>63.871704282657312</v>
      </c>
      <c r="DL34">
        <v>64.141046731007236</v>
      </c>
      <c r="DM34">
        <v>42.861810755588849</v>
      </c>
      <c r="DN34">
        <v>57.124196813118999</v>
      </c>
      <c r="DO34">
        <v>36.974891628108047</v>
      </c>
      <c r="DP34">
        <v>17.417287961668038</v>
      </c>
      <c r="DQ34">
        <v>16.843909385303029</v>
      </c>
      <c r="DR34">
        <v>19.767366984561317</v>
      </c>
      <c r="DS34">
        <v>55.406109802838898</v>
      </c>
      <c r="DT34">
        <v>46.984536543503722</v>
      </c>
      <c r="DU34">
        <v>58.853157102720516</v>
      </c>
      <c r="DV34">
        <v>35.491180718129272</v>
      </c>
      <c r="DW34">
        <v>19.332523358959378</v>
      </c>
      <c r="DX34">
        <v>50.283260199668085</v>
      </c>
      <c r="DY34">
        <v>58.532555510068129</v>
      </c>
      <c r="DZ34">
        <v>45.712524352538438</v>
      </c>
      <c r="EA34">
        <v>49.620811447608176</v>
      </c>
      <c r="EB34">
        <v>49.748748554866012</v>
      </c>
      <c r="EC34">
        <v>29.344660762522182</v>
      </c>
      <c r="ED34">
        <v>16.852694764102054</v>
      </c>
      <c r="EE34">
        <v>41.060176900519075</v>
      </c>
      <c r="EF34">
        <v>66.821727297859866</v>
      </c>
      <c r="EG34">
        <v>27.21423322590752</v>
      </c>
      <c r="EH34">
        <v>26.363481605233829</v>
      </c>
      <c r="EI34">
        <v>20.031602364055132</v>
      </c>
      <c r="EJ34">
        <v>19.99510758341313</v>
      </c>
      <c r="EK34">
        <v>31.999897249901352</v>
      </c>
      <c r="EL34">
        <v>45.360609941193076</v>
      </c>
      <c r="EM34">
        <v>25.803478726771221</v>
      </c>
      <c r="EN34">
        <v>26.098142361165845</v>
      </c>
      <c r="EO34">
        <v>24.73461038908999</v>
      </c>
      <c r="EP34">
        <v>37.660907472914928</v>
      </c>
      <c r="EQ34">
        <v>17.782365773633483</v>
      </c>
      <c r="ER34">
        <v>15.068716500849273</v>
      </c>
      <c r="ES34">
        <v>17.113433611596513</v>
      </c>
      <c r="ET34">
        <v>48.820920910854412</v>
      </c>
      <c r="EU34">
        <v>38.296168581576254</v>
      </c>
      <c r="EV34">
        <v>45.285356309962097</v>
      </c>
      <c r="EW34">
        <v>18.757862547298206</v>
      </c>
      <c r="EX34">
        <v>19.165419100008528</v>
      </c>
      <c r="EY34">
        <v>18.244436318368798</v>
      </c>
      <c r="EZ34">
        <v>19.0545352851396</v>
      </c>
      <c r="FA34">
        <v>15.632335103151055</v>
      </c>
      <c r="FB34">
        <v>55.18884957106404</v>
      </c>
      <c r="FC34">
        <v>20.209157550476068</v>
      </c>
      <c r="FD34">
        <v>25.949341606330222</v>
      </c>
      <c r="FE34">
        <v>63.212818565262339</v>
      </c>
      <c r="FF34">
        <v>30.007278581321128</v>
      </c>
      <c r="FG34">
        <v>18.085506282249582</v>
      </c>
      <c r="FH34">
        <v>46.327647229867289</v>
      </c>
      <c r="FI34">
        <v>18.995898702761831</v>
      </c>
      <c r="FJ34">
        <v>37.549615081557974</v>
      </c>
      <c r="FK34">
        <v>19.01522764778035</v>
      </c>
      <c r="FL34">
        <v>17.188129703394345</v>
      </c>
      <c r="FM34">
        <v>30.387637060505853</v>
      </c>
      <c r="FN34">
        <v>17.511256767969094</v>
      </c>
      <c r="FO34">
        <v>33.629779679059432</v>
      </c>
      <c r="FP34">
        <v>31.175837345457431</v>
      </c>
      <c r="FQ34">
        <v>28.755760629184199</v>
      </c>
      <c r="FR34">
        <v>19.413377492328856</v>
      </c>
      <c r="FS34">
        <v>20.967759591667331</v>
      </c>
      <c r="FT34">
        <v>19.439595687305783</v>
      </c>
      <c r="FU34">
        <v>19.593012944596659</v>
      </c>
      <c r="FV34">
        <v>51.837779768954931</v>
      </c>
      <c r="FW34">
        <v>18.988198334777618</v>
      </c>
      <c r="FX34">
        <v>17.243213001515841</v>
      </c>
      <c r="FY34">
        <v>41.197297522490331</v>
      </c>
      <c r="FZ34">
        <v>30.401815201011736</v>
      </c>
      <c r="GA34">
        <v>27.799451686525281</v>
      </c>
      <c r="GB34">
        <v>61.388170828485386</v>
      </c>
      <c r="GC34">
        <v>22.779942492315548</v>
      </c>
      <c r="GD34">
        <v>45.8865905484219</v>
      </c>
      <c r="GE34">
        <v>45.586289337776726</v>
      </c>
      <c r="GF34">
        <v>22.308703755374957</v>
      </c>
      <c r="GG34">
        <v>18.989905778578084</v>
      </c>
      <c r="GH34">
        <v>37.149091901153085</v>
      </c>
      <c r="GI34">
        <v>25.12884840904324</v>
      </c>
      <c r="GJ34">
        <v>22.081163317519028</v>
      </c>
      <c r="GK34">
        <v>25.681008340112946</v>
      </c>
      <c r="GL34">
        <v>21.199088003174602</v>
      </c>
      <c r="GM34">
        <v>17.642071813124019</v>
      </c>
      <c r="GN34">
        <v>17.468716181035703</v>
      </c>
      <c r="GO34">
        <v>28.025683659057847</v>
      </c>
      <c r="GP34">
        <v>44.337701096524157</v>
      </c>
      <c r="GQ34">
        <v>30.801077652478519</v>
      </c>
      <c r="GR34">
        <v>18.586167665700529</v>
      </c>
      <c r="GS34">
        <v>29.59066754059371</v>
      </c>
      <c r="GT34">
        <v>28.729422883923178</v>
      </c>
      <c r="GU34">
        <v>27.400008182164839</v>
      </c>
      <c r="GV34">
        <v>36.283575775211908</v>
      </c>
      <c r="GW34">
        <v>24.245619868224487</v>
      </c>
      <c r="GX34">
        <v>25.38456176444668</v>
      </c>
      <c r="GY34">
        <v>35.558119272549717</v>
      </c>
      <c r="GZ34">
        <v>36.451399103184279</v>
      </c>
      <c r="HA34">
        <v>31.163551943956719</v>
      </c>
      <c r="HB34">
        <v>25.0944757514172</v>
      </c>
      <c r="HC34">
        <v>33.598255580210761</v>
      </c>
      <c r="HD34">
        <v>34.265679852628054</v>
      </c>
      <c r="HE34">
        <v>19.090261154893128</v>
      </c>
      <c r="HF34">
        <v>22.388662540073096</v>
      </c>
      <c r="HG34">
        <v>21.086151832651524</v>
      </c>
      <c r="HH34">
        <v>18.959956436098985</v>
      </c>
      <c r="HI34">
        <v>35.904461513552455</v>
      </c>
      <c r="HJ34">
        <v>38.266236184461867</v>
      </c>
      <c r="HK34">
        <v>20.694996193453136</v>
      </c>
      <c r="HL34">
        <v>30.708459483135794</v>
      </c>
      <c r="HM34">
        <v>28.250430804250488</v>
      </c>
      <c r="HN34">
        <v>29.545996827629256</v>
      </c>
      <c r="HO34">
        <v>62.260242121256127</v>
      </c>
      <c r="HP34">
        <v>31.903638979904436</v>
      </c>
      <c r="HQ34">
        <v>17.516507555022692</v>
      </c>
      <c r="HR34">
        <v>20.214356751316686</v>
      </c>
      <c r="HS34">
        <v>25.101929393329037</v>
      </c>
      <c r="HT34">
        <v>44.025864246019104</v>
      </c>
      <c r="HU34">
        <v>40.237849762023643</v>
      </c>
      <c r="HV34">
        <v>38.856557273779643</v>
      </c>
      <c r="HW34">
        <v>19.63327876954369</v>
      </c>
      <c r="HX34">
        <v>20.448728751496802</v>
      </c>
      <c r="HY34">
        <v>27.677426089400416</v>
      </c>
      <c r="HZ34">
        <v>28.99283963010156</v>
      </c>
      <c r="IA34">
        <v>21.054433276643948</v>
      </c>
      <c r="IB34">
        <v>23.94163942643149</v>
      </c>
      <c r="IC34">
        <v>17.461746166495061</v>
      </c>
      <c r="ID34">
        <v>25.740999272408779</v>
      </c>
      <c r="IE34">
        <v>18.237277897717668</v>
      </c>
      <c r="IF34">
        <v>17.920795162158523</v>
      </c>
      <c r="IG34">
        <v>25.293526979026044</v>
      </c>
      <c r="IH34">
        <v>29.624338670273382</v>
      </c>
      <c r="II34">
        <v>34.805017572197684</v>
      </c>
      <c r="IJ34">
        <v>23.961673839589093</v>
      </c>
      <c r="IK34">
        <v>25.051262949611363</v>
      </c>
      <c r="IL34">
        <v>46.824425741835149</v>
      </c>
      <c r="IM34">
        <v>26.654254379714008</v>
      </c>
      <c r="IN34">
        <v>27.752231464600897</v>
      </c>
      <c r="IO34">
        <v>25.431171762292056</v>
      </c>
      <c r="IP34">
        <v>26.078571430030319</v>
      </c>
      <c r="IQ34">
        <v>16.852368320040874</v>
      </c>
      <c r="IR34">
        <v>17.035774258080373</v>
      </c>
      <c r="IS34">
        <v>27.954664620137585</v>
      </c>
      <c r="IT34">
        <v>24.756585270953067</v>
      </c>
      <c r="IU34">
        <v>21.589834457580316</v>
      </c>
      <c r="IV34">
        <v>17.488048990593022</v>
      </c>
      <c r="IW34">
        <v>26.995510227222315</v>
      </c>
      <c r="IX34">
        <v>19.791416465826941</v>
      </c>
      <c r="IY34">
        <v>15.920811098207878</v>
      </c>
      <c r="IZ34">
        <v>19.16732691459962</v>
      </c>
      <c r="JA34">
        <v>22.844154119155444</v>
      </c>
      <c r="JB34">
        <v>22.499149590417904</v>
      </c>
      <c r="JC34">
        <v>25.488367558960412</v>
      </c>
      <c r="JD34">
        <v>18.7171650617849</v>
      </c>
      <c r="JE34">
        <v>18.420776944235215</v>
      </c>
      <c r="JF34">
        <v>22.059785394016604</v>
      </c>
      <c r="JG34">
        <v>31.8876874754156</v>
      </c>
      <c r="JH34">
        <v>26.629871178308484</v>
      </c>
      <c r="JI34">
        <v>23.028866722438593</v>
      </c>
      <c r="JJ34">
        <v>17.442332502152905</v>
      </c>
      <c r="JK34">
        <v>23.897585759844304</v>
      </c>
      <c r="JL34">
        <v>23.892618407317578</v>
      </c>
      <c r="JM34">
        <v>26.616613222998943</v>
      </c>
      <c r="JN34">
        <v>28.162957468595938</v>
      </c>
      <c r="JO34">
        <v>20.405278958520078</v>
      </c>
      <c r="JP34">
        <v>19.30030925299069</v>
      </c>
      <c r="JQ34">
        <v>25.900004918292474</v>
      </c>
      <c r="JR34">
        <v>25.583040820948625</v>
      </c>
      <c r="JS34">
        <v>32.007280421719273</v>
      </c>
      <c r="JT34">
        <v>20.489279713543407</v>
      </c>
      <c r="JU34">
        <v>17.777370017903163</v>
      </c>
      <c r="JV34">
        <v>19.651921333544344</v>
      </c>
      <c r="JW34">
        <v>24.175749933533172</v>
      </c>
      <c r="JX34">
        <v>35.434344957934307</v>
      </c>
      <c r="JY34">
        <v>27.654949321638032</v>
      </c>
      <c r="JZ34">
        <v>20.584846103270273</v>
      </c>
      <c r="KA34">
        <v>22.549605091280824</v>
      </c>
      <c r="KB34">
        <v>19.056226110641866</v>
      </c>
      <c r="KC34">
        <v>42.124720162231945</v>
      </c>
      <c r="KD34">
        <v>26.383983163192159</v>
      </c>
      <c r="KE34">
        <v>17.641386538986506</v>
      </c>
      <c r="KF34">
        <v>24.979299410038536</v>
      </c>
      <c r="KG34">
        <v>17.544047614771305</v>
      </c>
      <c r="KH34">
        <v>30.683355246293171</v>
      </c>
      <c r="KI34">
        <v>25.635811635306538</v>
      </c>
      <c r="KJ34">
        <v>15.517201467272239</v>
      </c>
      <c r="KK34">
        <v>42.08844167043965</v>
      </c>
      <c r="KL34">
        <v>31.678496278995596</v>
      </c>
      <c r="KM34">
        <v>20.273441869321061</v>
      </c>
      <c r="KN34">
        <v>17.112499391122277</v>
      </c>
      <c r="KO34">
        <v>30.139622261506133</v>
      </c>
      <c r="KP34">
        <v>24.278126720494782</v>
      </c>
      <c r="KQ34">
        <v>19.194397671652361</v>
      </c>
      <c r="KR34">
        <v>18.023541220769978</v>
      </c>
      <c r="KS34">
        <v>18.449548983040241</v>
      </c>
      <c r="KT34">
        <v>26.020072189147346</v>
      </c>
      <c r="KU34">
        <v>16.474044549656288</v>
      </c>
      <c r="KV34">
        <v>17.428232041000374</v>
      </c>
      <c r="KW34">
        <v>20.260954133144047</v>
      </c>
      <c r="KX34">
        <v>16.534836721507514</v>
      </c>
      <c r="KY34">
        <v>23.047003172056996</v>
      </c>
      <c r="KZ34">
        <v>20.57540818075514</v>
      </c>
      <c r="LA34">
        <v>17.895545128969513</v>
      </c>
      <c r="LB34">
        <v>17.330819110017849</v>
      </c>
      <c r="LC34">
        <v>19.937781442290223</v>
      </c>
      <c r="LD34">
        <v>32.737458176578357</v>
      </c>
      <c r="LE34">
        <v>19.890425472673328</v>
      </c>
      <c r="LF34">
        <v>25.436505224552008</v>
      </c>
      <c r="LG34">
        <v>16.021606684096422</v>
      </c>
      <c r="LH34">
        <v>23.736188815204727</v>
      </c>
      <c r="LI34">
        <v>24.119545611624119</v>
      </c>
      <c r="LJ34">
        <v>20.367540232802575</v>
      </c>
      <c r="LK34">
        <v>16.329920877037985</v>
      </c>
      <c r="LL34">
        <v>19.536338581604646</v>
      </c>
    </row>
    <row r="35" spans="1:324">
      <c r="A35" s="2">
        <v>0.3125</v>
      </c>
      <c r="B35">
        <v>21.245011422006687</v>
      </c>
      <c r="C35">
        <v>16.549566402577891</v>
      </c>
      <c r="D35">
        <v>16.488114106487402</v>
      </c>
      <c r="E35">
        <v>20.239985812783111</v>
      </c>
      <c r="F35">
        <v>20.087990595036846</v>
      </c>
      <c r="G35">
        <v>21.424679870986925</v>
      </c>
      <c r="H35">
        <v>29.022111276237847</v>
      </c>
      <c r="I35">
        <v>17.043111983281193</v>
      </c>
      <c r="J35">
        <v>19.170477073763035</v>
      </c>
      <c r="K35">
        <v>31.460318584674571</v>
      </c>
      <c r="L35">
        <v>16.095100134621688</v>
      </c>
      <c r="M35">
        <v>16.394381736567226</v>
      </c>
      <c r="N35">
        <v>19.41592349916969</v>
      </c>
      <c r="O35">
        <v>65.958185286805772</v>
      </c>
      <c r="P35">
        <v>22.46496462727854</v>
      </c>
      <c r="Q35">
        <v>19.825093057124192</v>
      </c>
      <c r="R35">
        <v>17.243645183077771</v>
      </c>
      <c r="S35">
        <v>16.344091503362101</v>
      </c>
      <c r="T35">
        <v>16.690547564873789</v>
      </c>
      <c r="U35">
        <v>49.489594322365235</v>
      </c>
      <c r="V35">
        <v>29.270701952383206</v>
      </c>
      <c r="W35">
        <v>16.780272376407488</v>
      </c>
      <c r="X35">
        <v>15.142413430304069</v>
      </c>
      <c r="Y35">
        <v>20.545681821303067</v>
      </c>
      <c r="Z35">
        <v>67.814347040244115</v>
      </c>
      <c r="AA35">
        <v>15.148160203962437</v>
      </c>
      <c r="AB35">
        <v>19.109218562657595</v>
      </c>
      <c r="AC35">
        <v>19.426991523593493</v>
      </c>
      <c r="AD35">
        <v>16.664291535589463</v>
      </c>
      <c r="AE35">
        <v>15.470171215387719</v>
      </c>
      <c r="AF35">
        <v>45.055360878226288</v>
      </c>
      <c r="AG35">
        <v>17.126046954430699</v>
      </c>
      <c r="AH35">
        <v>17.720803685313406</v>
      </c>
      <c r="AI35">
        <v>26.904379874384638</v>
      </c>
      <c r="AJ35">
        <v>15.376027713717008</v>
      </c>
      <c r="AK35">
        <v>16.287039717614203</v>
      </c>
      <c r="AL35">
        <v>24.28766314629916</v>
      </c>
      <c r="AM35">
        <v>19.765085287764983</v>
      </c>
      <c r="AN35">
        <v>25.351766832690934</v>
      </c>
      <c r="AO35">
        <v>22.534987187833291</v>
      </c>
      <c r="AP35">
        <v>16.060320403229149</v>
      </c>
      <c r="AQ35">
        <v>17.831536750749564</v>
      </c>
      <c r="AR35">
        <v>55.488633173441656</v>
      </c>
      <c r="AS35">
        <v>66.958189090211775</v>
      </c>
      <c r="AT35">
        <v>17.059980057673076</v>
      </c>
      <c r="AU35">
        <v>15.845416750877206</v>
      </c>
      <c r="AV35">
        <v>40.942596389329289</v>
      </c>
      <c r="AW35">
        <v>15.75177951628603</v>
      </c>
      <c r="AX35">
        <v>17.302055302795779</v>
      </c>
      <c r="AY35">
        <v>74.989628141647032</v>
      </c>
      <c r="AZ35">
        <v>50.117438114292021</v>
      </c>
      <c r="BA35">
        <v>52.648332364042595</v>
      </c>
      <c r="BB35">
        <v>44.862877408321182</v>
      </c>
      <c r="BC35">
        <v>63.602383472388439</v>
      </c>
      <c r="BD35">
        <v>18.625637660072037</v>
      </c>
      <c r="BE35">
        <v>29.897011283046464</v>
      </c>
      <c r="BF35">
        <v>58.329545799338781</v>
      </c>
      <c r="BG35">
        <v>58.991937150664853</v>
      </c>
      <c r="BH35">
        <v>36.788550842543387</v>
      </c>
      <c r="BI35">
        <v>84.508314877743601</v>
      </c>
      <c r="BJ35">
        <v>83.332157256862629</v>
      </c>
      <c r="BK35">
        <v>42.324048418445038</v>
      </c>
      <c r="BL35">
        <v>47.835071196389471</v>
      </c>
      <c r="BM35">
        <v>49.875172056359283</v>
      </c>
      <c r="BN35">
        <v>57.394705361928331</v>
      </c>
      <c r="BO35">
        <v>38.391858187148856</v>
      </c>
      <c r="BP35">
        <v>81.435003679301587</v>
      </c>
      <c r="BQ35">
        <v>23.868593595409486</v>
      </c>
      <c r="BR35">
        <v>27.318850176640801</v>
      </c>
      <c r="BS35">
        <v>69.683951415327158</v>
      </c>
      <c r="BT35">
        <v>50.312532068178697</v>
      </c>
      <c r="BU35">
        <v>82.577561101917667</v>
      </c>
      <c r="BV35">
        <v>40.772141035250861</v>
      </c>
      <c r="BW35">
        <v>56.130930691928064</v>
      </c>
      <c r="BX35">
        <v>18.810838665066335</v>
      </c>
      <c r="BY35">
        <v>77.693057456456728</v>
      </c>
      <c r="BZ35">
        <v>55.322041250299797</v>
      </c>
      <c r="CA35">
        <v>72.936134996703714</v>
      </c>
      <c r="CB35">
        <v>45.440432730284854</v>
      </c>
      <c r="CC35">
        <v>80.18874535388268</v>
      </c>
      <c r="CD35">
        <v>51.88184635806671</v>
      </c>
      <c r="CE35">
        <v>75.840829732613599</v>
      </c>
      <c r="CF35">
        <v>69.978284202561838</v>
      </c>
      <c r="CG35">
        <v>59.656734995273972</v>
      </c>
      <c r="CH35">
        <v>40.652098725951156</v>
      </c>
      <c r="CI35">
        <v>19.913823155932867</v>
      </c>
      <c r="CJ35">
        <v>73.747694765368436</v>
      </c>
      <c r="CK35">
        <v>52.515660548390009</v>
      </c>
      <c r="CL35">
        <v>68.365341838200266</v>
      </c>
      <c r="CM35">
        <v>64.593486693138786</v>
      </c>
      <c r="CN35">
        <v>64.353657206180941</v>
      </c>
      <c r="CO35">
        <v>39.59231260804404</v>
      </c>
      <c r="CP35">
        <v>16.154483073878637</v>
      </c>
      <c r="CQ35">
        <v>66.605274568401427</v>
      </c>
      <c r="CR35">
        <v>32.498886466756225</v>
      </c>
      <c r="CS35">
        <v>34.440865155658628</v>
      </c>
      <c r="CT35">
        <v>47.752999958039815</v>
      </c>
      <c r="CU35">
        <v>18.932451142539996</v>
      </c>
      <c r="CV35">
        <v>20.608300614581353</v>
      </c>
      <c r="CW35">
        <v>60.478261864277592</v>
      </c>
      <c r="CX35">
        <v>57.676982868279673</v>
      </c>
      <c r="CY35">
        <v>55.181169907317425</v>
      </c>
      <c r="CZ35">
        <v>50.654758444370742</v>
      </c>
      <c r="DA35">
        <v>43.748267441524163</v>
      </c>
      <c r="DB35">
        <v>19.6710512383797</v>
      </c>
      <c r="DC35">
        <v>22.620353424759607</v>
      </c>
      <c r="DD35">
        <v>47.172618430647553</v>
      </c>
      <c r="DE35">
        <v>59.225854565864758</v>
      </c>
      <c r="DF35">
        <v>57.590702508245158</v>
      </c>
      <c r="DG35">
        <v>37.583553441629633</v>
      </c>
      <c r="DH35">
        <v>49.186118890075662</v>
      </c>
      <c r="DI35">
        <v>21.487531542252864</v>
      </c>
      <c r="DJ35">
        <v>25.798782976793483</v>
      </c>
      <c r="DK35">
        <v>63.891505493760533</v>
      </c>
      <c r="DL35">
        <v>64.497555727100874</v>
      </c>
      <c r="DM35">
        <v>44.771161668245</v>
      </c>
      <c r="DN35">
        <v>57.68245241587308</v>
      </c>
      <c r="DO35">
        <v>38.454768472893619</v>
      </c>
      <c r="DP35">
        <v>17.431885941238349</v>
      </c>
      <c r="DQ35">
        <v>17.627282120311811</v>
      </c>
      <c r="DR35">
        <v>19.408236925988369</v>
      </c>
      <c r="DS35">
        <v>57.154766102767823</v>
      </c>
      <c r="DT35">
        <v>45.144811881640486</v>
      </c>
      <c r="DU35">
        <v>60.532951205350017</v>
      </c>
      <c r="DV35">
        <v>35.609392510804462</v>
      </c>
      <c r="DW35">
        <v>18.464826010872024</v>
      </c>
      <c r="DX35">
        <v>53.164207977893227</v>
      </c>
      <c r="DY35">
        <v>60.981947231022865</v>
      </c>
      <c r="DZ35">
        <v>46.543966468233009</v>
      </c>
      <c r="EA35">
        <v>51.092045122726155</v>
      </c>
      <c r="EB35">
        <v>49.797313871088207</v>
      </c>
      <c r="EC35">
        <v>28.99821092588353</v>
      </c>
      <c r="ED35">
        <v>16.455432843909705</v>
      </c>
      <c r="EE35">
        <v>41.695127806892501</v>
      </c>
      <c r="EF35">
        <v>67.69820386292136</v>
      </c>
      <c r="EG35">
        <v>27.093840287918027</v>
      </c>
      <c r="EH35">
        <v>29.219979050629508</v>
      </c>
      <c r="EI35">
        <v>21.102615295936314</v>
      </c>
      <c r="EJ35">
        <v>18.876348627503752</v>
      </c>
      <c r="EK35">
        <v>32.114959795470824</v>
      </c>
      <c r="EL35">
        <v>44.967851656815121</v>
      </c>
      <c r="EM35">
        <v>25.159044467205895</v>
      </c>
      <c r="EN35">
        <v>26.92917056540038</v>
      </c>
      <c r="EO35">
        <v>25.501247387583312</v>
      </c>
      <c r="EP35">
        <v>39.07074399365424</v>
      </c>
      <c r="EQ35">
        <v>19.086776507856648</v>
      </c>
      <c r="ER35">
        <v>15.111006408772298</v>
      </c>
      <c r="ES35">
        <v>19.058782555902972</v>
      </c>
      <c r="ET35">
        <v>49.047907044299137</v>
      </c>
      <c r="EU35">
        <v>38.122425499791049</v>
      </c>
      <c r="EV35">
        <v>45.687391168804794</v>
      </c>
      <c r="EW35">
        <v>18.806233045303362</v>
      </c>
      <c r="EX35">
        <v>17.855648770658306</v>
      </c>
      <c r="EY35">
        <v>17.237290488850107</v>
      </c>
      <c r="EZ35">
        <v>18.110144769239504</v>
      </c>
      <c r="FA35">
        <v>15.867377608425111</v>
      </c>
      <c r="FB35">
        <v>53.653572096711038</v>
      </c>
      <c r="FC35">
        <v>20.999576016234762</v>
      </c>
      <c r="FD35">
        <v>23.912534447537929</v>
      </c>
      <c r="FE35">
        <v>62.881713085536411</v>
      </c>
      <c r="FF35">
        <v>30.073840911170596</v>
      </c>
      <c r="FG35">
        <v>18.002289882957875</v>
      </c>
      <c r="FH35">
        <v>46.889328808735023</v>
      </c>
      <c r="FI35">
        <v>18.927500349208035</v>
      </c>
      <c r="FJ35">
        <v>36.687621142213118</v>
      </c>
      <c r="FK35">
        <v>18.000203939920095</v>
      </c>
      <c r="FL35">
        <v>18.242859638229127</v>
      </c>
      <c r="FM35">
        <v>30.388475942744627</v>
      </c>
      <c r="FN35">
        <v>17.020476675825499</v>
      </c>
      <c r="FO35">
        <v>32.888532178456749</v>
      </c>
      <c r="FP35">
        <v>30.082010192366056</v>
      </c>
      <c r="FQ35">
        <v>26.539331605018646</v>
      </c>
      <c r="FR35">
        <v>18.135220496362603</v>
      </c>
      <c r="FS35">
        <v>19.311495167700016</v>
      </c>
      <c r="FT35">
        <v>18.320131829344184</v>
      </c>
      <c r="FU35">
        <v>18.861079861539956</v>
      </c>
      <c r="FV35">
        <v>49.881973677005867</v>
      </c>
      <c r="FW35">
        <v>18.909132387755044</v>
      </c>
      <c r="FX35">
        <v>18.192354168881778</v>
      </c>
      <c r="FY35">
        <v>40.146084047029468</v>
      </c>
      <c r="FZ35">
        <v>30.621536515050433</v>
      </c>
      <c r="GA35">
        <v>27.32503199873338</v>
      </c>
      <c r="GB35">
        <v>59.659847205655844</v>
      </c>
      <c r="GC35">
        <v>20.31713448464955</v>
      </c>
      <c r="GD35">
        <v>42.373782298634715</v>
      </c>
      <c r="GE35">
        <v>43.718797754708845</v>
      </c>
      <c r="GF35">
        <v>21.371606542081825</v>
      </c>
      <c r="GG35">
        <v>17.88524448869267</v>
      </c>
      <c r="GH35">
        <v>35.922519499234134</v>
      </c>
      <c r="GI35">
        <v>22.563379853607309</v>
      </c>
      <c r="GJ35">
        <v>21.419403806777161</v>
      </c>
      <c r="GK35">
        <v>22.62185967313593</v>
      </c>
      <c r="GL35">
        <v>20.752753734517899</v>
      </c>
      <c r="GM35">
        <v>17.261248073526723</v>
      </c>
      <c r="GN35">
        <v>16.798773029286419</v>
      </c>
      <c r="GO35">
        <v>25.63218389333781</v>
      </c>
      <c r="GP35">
        <v>42.662516360617829</v>
      </c>
      <c r="GQ35">
        <v>26.987892883205205</v>
      </c>
      <c r="GR35">
        <v>18.192547696908623</v>
      </c>
      <c r="GS35">
        <v>26.351429209546872</v>
      </c>
      <c r="GT35">
        <v>25.468571457884909</v>
      </c>
      <c r="GU35">
        <v>26.34530878359601</v>
      </c>
      <c r="GV35">
        <v>33.266402715738188</v>
      </c>
      <c r="GW35">
        <v>23.204745331855257</v>
      </c>
      <c r="GX35">
        <v>22.672367028883393</v>
      </c>
      <c r="GY35">
        <v>33.896489005390244</v>
      </c>
      <c r="GZ35">
        <v>31.259891125899724</v>
      </c>
      <c r="HA35">
        <v>31.73899684872282</v>
      </c>
      <c r="HB35">
        <v>23.536832804150698</v>
      </c>
      <c r="HC35">
        <v>33.824629690311347</v>
      </c>
      <c r="HD35">
        <v>33.126750598266838</v>
      </c>
      <c r="HE35">
        <v>19.949527770309366</v>
      </c>
      <c r="HF35">
        <v>23.995311262767505</v>
      </c>
      <c r="HG35">
        <v>20.201991489886844</v>
      </c>
      <c r="HH35">
        <v>18.200799666913195</v>
      </c>
      <c r="HI35">
        <v>34.528742833255009</v>
      </c>
      <c r="HJ35">
        <v>34.931099766108517</v>
      </c>
      <c r="HK35">
        <v>19.006999462121367</v>
      </c>
      <c r="HL35">
        <v>26.110587291571157</v>
      </c>
      <c r="HM35">
        <v>26.599694106416536</v>
      </c>
      <c r="HN35">
        <v>27.826194962027479</v>
      </c>
      <c r="HO35">
        <v>57.413343190474734</v>
      </c>
      <c r="HP35">
        <v>30.76895756093694</v>
      </c>
      <c r="HQ35">
        <v>17.061650825596058</v>
      </c>
      <c r="HR35">
        <v>18.87635409893247</v>
      </c>
      <c r="HS35">
        <v>22.264934837751589</v>
      </c>
      <c r="HT35">
        <v>40.579383689782688</v>
      </c>
      <c r="HU35">
        <v>36.764525565314571</v>
      </c>
      <c r="HV35">
        <v>35.309499333833053</v>
      </c>
      <c r="HW35">
        <v>18.555530746603424</v>
      </c>
      <c r="HX35">
        <v>18.682616136308674</v>
      </c>
      <c r="HY35">
        <v>25.760820133748759</v>
      </c>
      <c r="HZ35">
        <v>25.787693295712678</v>
      </c>
      <c r="IA35">
        <v>19.647736277481254</v>
      </c>
      <c r="IB35">
        <v>23.570094429853246</v>
      </c>
      <c r="IC35">
        <v>18.398650520136371</v>
      </c>
      <c r="ID35">
        <v>22.622782127999422</v>
      </c>
      <c r="IE35">
        <v>18.577012257631129</v>
      </c>
      <c r="IF35">
        <v>18.377484637460785</v>
      </c>
      <c r="IG35">
        <v>24.344325416426067</v>
      </c>
      <c r="IH35">
        <v>29.988102678878334</v>
      </c>
      <c r="II35">
        <v>32.172231722399786</v>
      </c>
      <c r="IJ35">
        <v>25.764023083945137</v>
      </c>
      <c r="IK35">
        <v>24.161992024292527</v>
      </c>
      <c r="IL35">
        <v>44.388895326157055</v>
      </c>
      <c r="IM35">
        <v>26.307681499834825</v>
      </c>
      <c r="IN35">
        <v>25.81816615705312</v>
      </c>
      <c r="IO35">
        <v>24.097517861702645</v>
      </c>
      <c r="IP35">
        <v>25.177473452570734</v>
      </c>
      <c r="IQ35">
        <v>17.209384891520223</v>
      </c>
      <c r="IR35">
        <v>17.230450427555773</v>
      </c>
      <c r="IS35">
        <v>24.503385000128166</v>
      </c>
      <c r="IT35">
        <v>22.284425787054662</v>
      </c>
      <c r="IU35">
        <v>19.39510961632444</v>
      </c>
      <c r="IV35">
        <v>18.573262159705017</v>
      </c>
      <c r="IW35">
        <v>25.031333464393065</v>
      </c>
      <c r="IX35">
        <v>18.6202407997474</v>
      </c>
      <c r="IY35">
        <v>15.987416374694069</v>
      </c>
      <c r="IZ35">
        <v>18.679149492686712</v>
      </c>
      <c r="JA35">
        <v>20.823024159142314</v>
      </c>
      <c r="JB35">
        <v>20.232588849396663</v>
      </c>
      <c r="JC35">
        <v>24.985070048468991</v>
      </c>
      <c r="JD35">
        <v>19.403592862896652</v>
      </c>
      <c r="JE35">
        <v>18.103166213709081</v>
      </c>
      <c r="JF35">
        <v>22.154117802340583</v>
      </c>
      <c r="JG35">
        <v>31.231801981548621</v>
      </c>
      <c r="JH35">
        <v>24.78843791738198</v>
      </c>
      <c r="JI35">
        <v>22.107519202547881</v>
      </c>
      <c r="JJ35">
        <v>17.029995267667079</v>
      </c>
      <c r="JK35">
        <v>24.559022556268886</v>
      </c>
      <c r="JL35">
        <v>23.256426408645272</v>
      </c>
      <c r="JM35">
        <v>24.043643396457618</v>
      </c>
      <c r="JN35">
        <v>25.933718821878092</v>
      </c>
      <c r="JO35">
        <v>22.239689272250633</v>
      </c>
      <c r="JP35">
        <v>19.276642628785339</v>
      </c>
      <c r="JQ35">
        <v>25.740015835585314</v>
      </c>
      <c r="JR35">
        <v>24.581795445295789</v>
      </c>
      <c r="JS35">
        <v>30.865482547464005</v>
      </c>
      <c r="JT35">
        <v>18.788276616513791</v>
      </c>
      <c r="JU35">
        <v>19.49510653931447</v>
      </c>
      <c r="JV35">
        <v>18.400658658320133</v>
      </c>
      <c r="JW35">
        <v>22.989214642030049</v>
      </c>
      <c r="JX35">
        <v>33.044871707529708</v>
      </c>
      <c r="JY35">
        <v>23.639571775562747</v>
      </c>
      <c r="JZ35">
        <v>18.880693276485825</v>
      </c>
      <c r="KA35">
        <v>21.593639773222996</v>
      </c>
      <c r="KB35">
        <v>18.666804472037871</v>
      </c>
      <c r="KC35">
        <v>39.072609061914818</v>
      </c>
      <c r="KD35">
        <v>26.765029385382338</v>
      </c>
      <c r="KE35">
        <v>16.880928941007078</v>
      </c>
      <c r="KF35">
        <v>22.156880006805384</v>
      </c>
      <c r="KG35">
        <v>17.2661087432394</v>
      </c>
      <c r="KH35">
        <v>28.634862627209287</v>
      </c>
      <c r="KI35">
        <v>23.064179878400193</v>
      </c>
      <c r="KJ35">
        <v>15.579109720751404</v>
      </c>
      <c r="KK35">
        <v>37.990595153202136</v>
      </c>
      <c r="KL35">
        <v>31.703332354155851</v>
      </c>
      <c r="KM35">
        <v>18.615795962907054</v>
      </c>
      <c r="KN35">
        <v>16.545456047155632</v>
      </c>
      <c r="KO35">
        <v>28.741674478840661</v>
      </c>
      <c r="KP35">
        <v>24.373242317041885</v>
      </c>
      <c r="KQ35">
        <v>18.649756001441574</v>
      </c>
      <c r="KR35">
        <v>17.29153085835355</v>
      </c>
      <c r="KS35">
        <v>17.329828422496242</v>
      </c>
      <c r="KT35">
        <v>22.580426387832286</v>
      </c>
      <c r="KU35">
        <v>16.03366889280796</v>
      </c>
      <c r="KV35">
        <v>17.053557565184896</v>
      </c>
      <c r="KW35">
        <v>18.51755264594571</v>
      </c>
      <c r="KX35">
        <v>16.583273088266189</v>
      </c>
      <c r="KY35">
        <v>21.171082931045621</v>
      </c>
      <c r="KZ35">
        <v>19.497411036088877</v>
      </c>
      <c r="LA35">
        <v>17.971022004065553</v>
      </c>
      <c r="LB35">
        <v>16.615225264492718</v>
      </c>
      <c r="LC35">
        <v>18.507102725823071</v>
      </c>
      <c r="LD35">
        <v>31.006038108032875</v>
      </c>
      <c r="LE35">
        <v>18.357123179832751</v>
      </c>
      <c r="LF35">
        <v>23.139067657050212</v>
      </c>
      <c r="LG35">
        <v>16.7125261603856</v>
      </c>
      <c r="LH35">
        <v>21.357543776917261</v>
      </c>
      <c r="LI35">
        <v>22.766639288090715</v>
      </c>
      <c r="LJ35">
        <v>18.944363188810886</v>
      </c>
      <c r="LK35">
        <v>16.179805900675692</v>
      </c>
      <c r="LL35">
        <v>19.310644013524502</v>
      </c>
    </row>
    <row r="36" spans="1:324">
      <c r="A36" s="2">
        <v>0.32291666666666669</v>
      </c>
      <c r="B36">
        <v>20.952742048837585</v>
      </c>
      <c r="C36">
        <v>16.519723441658289</v>
      </c>
      <c r="D36">
        <v>16.142100864618676</v>
      </c>
      <c r="E36">
        <v>19.099086397219178</v>
      </c>
      <c r="F36">
        <v>17.756366692908156</v>
      </c>
      <c r="G36">
        <v>20.269053092622151</v>
      </c>
      <c r="H36">
        <v>26.552071818768788</v>
      </c>
      <c r="I36">
        <v>16.408792118939303</v>
      </c>
      <c r="J36">
        <v>18.54129925675328</v>
      </c>
      <c r="K36">
        <v>29.194421179395317</v>
      </c>
      <c r="L36">
        <v>16.380665400394502</v>
      </c>
      <c r="M36">
        <v>15.699058491663342</v>
      </c>
      <c r="N36">
        <v>17.505025504142246</v>
      </c>
      <c r="O36">
        <v>64.307686546033835</v>
      </c>
      <c r="P36">
        <v>21.212875707378359</v>
      </c>
      <c r="Q36">
        <v>17.939735070642474</v>
      </c>
      <c r="R36">
        <v>17.225319011576758</v>
      </c>
      <c r="S36">
        <v>16.263558330314403</v>
      </c>
      <c r="T36">
        <v>15.896452401914786</v>
      </c>
      <c r="U36">
        <v>51.916172378095609</v>
      </c>
      <c r="V36">
        <v>26.772115788220844</v>
      </c>
      <c r="W36">
        <v>17.316209014919309</v>
      </c>
      <c r="X36">
        <v>15.125008688828794</v>
      </c>
      <c r="Y36">
        <v>20.369311248930437</v>
      </c>
      <c r="Z36">
        <v>65.849708341138282</v>
      </c>
      <c r="AA36">
        <v>15.116716236293399</v>
      </c>
      <c r="AB36">
        <v>20.328520481014237</v>
      </c>
      <c r="AC36">
        <v>20.481548041865903</v>
      </c>
      <c r="AD36">
        <v>16.136201930236901</v>
      </c>
      <c r="AE36">
        <v>15.60198449492837</v>
      </c>
      <c r="AF36">
        <v>44.684227170746382</v>
      </c>
      <c r="AG36">
        <v>16.064461656475171</v>
      </c>
      <c r="AH36">
        <v>18.770068645678236</v>
      </c>
      <c r="AI36">
        <v>27.874207920995826</v>
      </c>
      <c r="AJ36">
        <v>15.33810452285736</v>
      </c>
      <c r="AK36">
        <v>15.649465893606841</v>
      </c>
      <c r="AL36">
        <v>26.436590939069475</v>
      </c>
      <c r="AM36">
        <v>21.784708932198857</v>
      </c>
      <c r="AN36">
        <v>26.93004390808742</v>
      </c>
      <c r="AO36">
        <v>23.205197015538889</v>
      </c>
      <c r="AP36">
        <v>15.831846817125051</v>
      </c>
      <c r="AQ36">
        <v>18.548155205919056</v>
      </c>
      <c r="AR36">
        <v>58.137504144143747</v>
      </c>
      <c r="AS36">
        <v>66.958847096683058</v>
      </c>
      <c r="AT36">
        <v>17.306939382226886</v>
      </c>
      <c r="AU36">
        <v>16.212651370532988</v>
      </c>
      <c r="AV36">
        <v>42.509779581958831</v>
      </c>
      <c r="AW36">
        <v>15.495102524763217</v>
      </c>
      <c r="AX36">
        <v>17.229846339281579</v>
      </c>
      <c r="AY36">
        <v>76.452864927136332</v>
      </c>
      <c r="AZ36">
        <v>54.490097681117369</v>
      </c>
      <c r="BA36">
        <v>52.964975391394418</v>
      </c>
      <c r="BB36">
        <v>44.762758133741855</v>
      </c>
      <c r="BC36">
        <v>62.768002297928867</v>
      </c>
      <c r="BD36">
        <v>19.225200855732218</v>
      </c>
      <c r="BE36">
        <v>32.355747904795983</v>
      </c>
      <c r="BF36">
        <v>58.55488051108415</v>
      </c>
      <c r="BG36">
        <v>59.181979313567446</v>
      </c>
      <c r="BH36">
        <v>38.165579751177319</v>
      </c>
      <c r="BI36">
        <v>84.700060731610478</v>
      </c>
      <c r="BJ36">
        <v>84.166075926168432</v>
      </c>
      <c r="BK36">
        <v>40.418947788264809</v>
      </c>
      <c r="BL36">
        <v>48.273439207265518</v>
      </c>
      <c r="BM36">
        <v>50.742195236761475</v>
      </c>
      <c r="BN36">
        <v>56.692337177445708</v>
      </c>
      <c r="BO36">
        <v>37.01044754742945</v>
      </c>
      <c r="BP36">
        <v>82.869741110807027</v>
      </c>
      <c r="BQ36">
        <v>24.368862454209058</v>
      </c>
      <c r="BR36">
        <v>27.52608002675721</v>
      </c>
      <c r="BS36">
        <v>72.324313830023584</v>
      </c>
      <c r="BT36">
        <v>50.667370539126217</v>
      </c>
      <c r="BU36">
        <v>82.429736868059393</v>
      </c>
      <c r="BV36">
        <v>40.287972991012211</v>
      </c>
      <c r="BW36">
        <v>58.02016673723913</v>
      </c>
      <c r="BX36">
        <v>19.494439442597727</v>
      </c>
      <c r="BY36">
        <v>80.859953340365678</v>
      </c>
      <c r="BZ36">
        <v>57.755850450906358</v>
      </c>
      <c r="CA36">
        <v>74.768154391871789</v>
      </c>
      <c r="CB36">
        <v>45.413243883751718</v>
      </c>
      <c r="CC36">
        <v>82.588793232051216</v>
      </c>
      <c r="CD36">
        <v>52.751497152064566</v>
      </c>
      <c r="CE36">
        <v>76.215382579537035</v>
      </c>
      <c r="CF36">
        <v>70.819019684042345</v>
      </c>
      <c r="CG36">
        <v>62.089628046250446</v>
      </c>
      <c r="CH36">
        <v>41.221223886535128</v>
      </c>
      <c r="CI36">
        <v>21.051759164590585</v>
      </c>
      <c r="CJ36">
        <v>75.230622459208874</v>
      </c>
      <c r="CK36">
        <v>52.952132131818686</v>
      </c>
      <c r="CL36">
        <v>69.584995536217306</v>
      </c>
      <c r="CM36">
        <v>64.947527133330567</v>
      </c>
      <c r="CN36">
        <v>65.353304557477443</v>
      </c>
      <c r="CO36">
        <v>39.599621645558429</v>
      </c>
      <c r="CP36">
        <v>15.631568570801889</v>
      </c>
      <c r="CQ36">
        <v>68.983464535576402</v>
      </c>
      <c r="CR36">
        <v>33.865300253729366</v>
      </c>
      <c r="CS36">
        <v>36.262286801040162</v>
      </c>
      <c r="CT36">
        <v>48.973279331043976</v>
      </c>
      <c r="CU36">
        <v>19.59153079771486</v>
      </c>
      <c r="CV36">
        <v>21.252672621591252</v>
      </c>
      <c r="CW36">
        <v>62.095637695905523</v>
      </c>
      <c r="CX36">
        <v>60.413210867915971</v>
      </c>
      <c r="CY36">
        <v>57.761331675279834</v>
      </c>
      <c r="CZ36">
        <v>51.586475446321757</v>
      </c>
      <c r="DA36">
        <v>44.66780459985786</v>
      </c>
      <c r="DB36">
        <v>17.976718820716236</v>
      </c>
      <c r="DC36">
        <v>22.846444899100725</v>
      </c>
      <c r="DD36">
        <v>48.197827547514549</v>
      </c>
      <c r="DE36">
        <v>61.026191075103348</v>
      </c>
      <c r="DF36">
        <v>58.607506225366606</v>
      </c>
      <c r="DG36">
        <v>37.978977249654541</v>
      </c>
      <c r="DH36">
        <v>51.165924962262103</v>
      </c>
      <c r="DI36">
        <v>23.385137149967473</v>
      </c>
      <c r="DJ36">
        <v>29.111707137809304</v>
      </c>
      <c r="DK36">
        <v>63.91130670486374</v>
      </c>
      <c r="DL36">
        <v>64.854064723194512</v>
      </c>
      <c r="DM36">
        <v>46.680512580901166</v>
      </c>
      <c r="DN36">
        <v>58.240708018627153</v>
      </c>
      <c r="DO36">
        <v>39.934645317679191</v>
      </c>
      <c r="DP36">
        <v>17.446483920808664</v>
      </c>
      <c r="DQ36">
        <v>18.41065485532059</v>
      </c>
      <c r="DR36">
        <v>19.049106867415421</v>
      </c>
      <c r="DS36">
        <v>58.903422402696755</v>
      </c>
      <c r="DT36">
        <v>43.305087219777249</v>
      </c>
      <c r="DU36">
        <v>62.212745307979503</v>
      </c>
      <c r="DV36">
        <v>35.727604303479652</v>
      </c>
      <c r="DW36">
        <v>17.597128662784662</v>
      </c>
      <c r="DX36">
        <v>56.045155756118369</v>
      </c>
      <c r="DY36">
        <v>63.431338951977615</v>
      </c>
      <c r="DZ36">
        <v>47.37540858392758</v>
      </c>
      <c r="EA36">
        <v>52.563278797844134</v>
      </c>
      <c r="EB36">
        <v>49.845879187310402</v>
      </c>
      <c r="EC36">
        <v>28.651761089244882</v>
      </c>
      <c r="ED36">
        <v>16.058170923717356</v>
      </c>
      <c r="EE36">
        <v>42.330078713265934</v>
      </c>
      <c r="EF36">
        <v>68.574680427982841</v>
      </c>
      <c r="EG36">
        <v>26.973447349928534</v>
      </c>
      <c r="EH36">
        <v>32.076476496025194</v>
      </c>
      <c r="EI36">
        <v>22.173628227817499</v>
      </c>
      <c r="EJ36">
        <v>17.757589671594378</v>
      </c>
      <c r="EK36">
        <v>32.230022341040282</v>
      </c>
      <c r="EL36">
        <v>44.575093372437166</v>
      </c>
      <c r="EM36">
        <v>24.514610207640565</v>
      </c>
      <c r="EN36">
        <v>27.760198769634918</v>
      </c>
      <c r="EO36">
        <v>26.267884386076634</v>
      </c>
      <c r="EP36">
        <v>40.480580514393537</v>
      </c>
      <c r="EQ36">
        <v>20.391187242079809</v>
      </c>
      <c r="ER36">
        <v>15.153296316695323</v>
      </c>
      <c r="ES36">
        <v>21.004131500209432</v>
      </c>
      <c r="ET36">
        <v>49.274893177743863</v>
      </c>
      <c r="EU36">
        <v>37.948682418005845</v>
      </c>
      <c r="EV36">
        <v>46.089426027647491</v>
      </c>
      <c r="EW36">
        <v>18.854603543308514</v>
      </c>
      <c r="EX36">
        <v>16.545878441308083</v>
      </c>
      <c r="EY36">
        <v>16.230144659331415</v>
      </c>
      <c r="EZ36">
        <v>17.165754253339408</v>
      </c>
      <c r="FA36">
        <v>16.102420113699164</v>
      </c>
      <c r="FB36">
        <v>52.118294622358022</v>
      </c>
      <c r="FC36">
        <v>21.789994481993457</v>
      </c>
      <c r="FD36">
        <v>21.87572728874563</v>
      </c>
      <c r="FE36">
        <v>62.550607605810477</v>
      </c>
      <c r="FF36">
        <v>30.140403241020067</v>
      </c>
      <c r="FG36">
        <v>17.919073483666171</v>
      </c>
      <c r="FH36">
        <v>47.451010387602757</v>
      </c>
      <c r="FI36">
        <v>18.859101995654235</v>
      </c>
      <c r="FJ36">
        <v>35.825627202868262</v>
      </c>
      <c r="FK36">
        <v>16.98518023205984</v>
      </c>
      <c r="FL36">
        <v>19.29758957306391</v>
      </c>
      <c r="FM36">
        <v>30.389314824983405</v>
      </c>
      <c r="FN36">
        <v>16.529696583681904</v>
      </c>
      <c r="FO36">
        <v>32.147284677854074</v>
      </c>
      <c r="FP36">
        <v>28.988183039274684</v>
      </c>
      <c r="FQ36">
        <v>24.322902580853089</v>
      </c>
      <c r="FR36">
        <v>16.857063500396354</v>
      </c>
      <c r="FS36">
        <v>17.655230743732702</v>
      </c>
      <c r="FT36">
        <v>17.200667971382593</v>
      </c>
      <c r="FU36">
        <v>18.12914677848325</v>
      </c>
      <c r="FV36">
        <v>47.926167585056803</v>
      </c>
      <c r="FW36">
        <v>18.830066440732473</v>
      </c>
      <c r="FX36">
        <v>19.141495336247715</v>
      </c>
      <c r="FY36">
        <v>39.094870571568606</v>
      </c>
      <c r="FZ36">
        <v>30.841257829089123</v>
      </c>
      <c r="GA36">
        <v>26.850612310941479</v>
      </c>
      <c r="GB36">
        <v>57.931523582826287</v>
      </c>
      <c r="GC36">
        <v>17.854326476983555</v>
      </c>
      <c r="GD36">
        <v>38.860974048847538</v>
      </c>
      <c r="GE36">
        <v>41.851306171640964</v>
      </c>
      <c r="GF36">
        <v>20.434509328788693</v>
      </c>
      <c r="GG36">
        <v>16.78058319880725</v>
      </c>
      <c r="GH36">
        <v>34.695947097315198</v>
      </c>
      <c r="GI36">
        <v>19.997911298171381</v>
      </c>
      <c r="GJ36">
        <v>20.757644296035291</v>
      </c>
      <c r="GK36">
        <v>19.562711006158914</v>
      </c>
      <c r="GL36">
        <v>20.3064194658612</v>
      </c>
      <c r="GM36">
        <v>16.880424333929419</v>
      </c>
      <c r="GN36">
        <v>16.128829877537136</v>
      </c>
      <c r="GO36">
        <v>23.238684127617766</v>
      </c>
      <c r="GP36">
        <v>40.987331624711501</v>
      </c>
      <c r="GQ36">
        <v>23.174708113931892</v>
      </c>
      <c r="GR36">
        <v>17.798927728116716</v>
      </c>
      <c r="GS36">
        <v>23.112190878500023</v>
      </c>
      <c r="GT36">
        <v>22.207720031846641</v>
      </c>
      <c r="GU36">
        <v>25.290609385027174</v>
      </c>
      <c r="GV36">
        <v>30.249229656264468</v>
      </c>
      <c r="GW36">
        <v>22.163870795486019</v>
      </c>
      <c r="GX36">
        <v>19.960172293320102</v>
      </c>
      <c r="GY36">
        <v>32.23485873823077</v>
      </c>
      <c r="GZ36">
        <v>26.068383148615169</v>
      </c>
      <c r="HA36">
        <v>32.314441753488921</v>
      </c>
      <c r="HB36">
        <v>21.979189856884201</v>
      </c>
      <c r="HC36">
        <v>34.051003800411934</v>
      </c>
      <c r="HD36">
        <v>31.987821343905615</v>
      </c>
      <c r="HE36">
        <v>20.808794385725598</v>
      </c>
      <c r="HF36">
        <v>25.60195998546191</v>
      </c>
      <c r="HG36">
        <v>19.317831147122163</v>
      </c>
      <c r="HH36">
        <v>17.441642897727412</v>
      </c>
      <c r="HI36">
        <v>33.15302415295757</v>
      </c>
      <c r="HJ36">
        <v>31.595963347755156</v>
      </c>
      <c r="HK36">
        <v>17.319002730789599</v>
      </c>
      <c r="HL36">
        <v>21.512715100006524</v>
      </c>
      <c r="HM36">
        <v>24.948957408582579</v>
      </c>
      <c r="HN36">
        <v>26.106393096425698</v>
      </c>
      <c r="HO36">
        <v>52.566444259693341</v>
      </c>
      <c r="HP36">
        <v>29.634276141969451</v>
      </c>
      <c r="HQ36">
        <v>16.606794096169427</v>
      </c>
      <c r="HR36">
        <v>17.538351446548255</v>
      </c>
      <c r="HS36">
        <v>19.427940282174148</v>
      </c>
      <c r="HT36">
        <v>37.132903133546264</v>
      </c>
      <c r="HU36">
        <v>33.291201368605513</v>
      </c>
      <c r="HV36">
        <v>31.762441393886462</v>
      </c>
      <c r="HW36">
        <v>17.477782723663157</v>
      </c>
      <c r="HX36">
        <v>16.916503521120553</v>
      </c>
      <c r="HY36">
        <v>23.844214178097101</v>
      </c>
      <c r="HZ36">
        <v>22.582546961323793</v>
      </c>
      <c r="IA36">
        <v>18.24103927831856</v>
      </c>
      <c r="IB36">
        <v>23.198549433274998</v>
      </c>
      <c r="IC36">
        <v>19.335554873777681</v>
      </c>
      <c r="ID36">
        <v>19.504564983590068</v>
      </c>
      <c r="IE36">
        <v>18.916746617544586</v>
      </c>
      <c r="IF36">
        <v>18.834174112763044</v>
      </c>
      <c r="IG36">
        <v>23.395123853826085</v>
      </c>
      <c r="IH36">
        <v>30.351866687483287</v>
      </c>
      <c r="II36">
        <v>29.539445872601881</v>
      </c>
      <c r="IJ36">
        <v>27.566372328301185</v>
      </c>
      <c r="IK36">
        <v>23.272721098973694</v>
      </c>
      <c r="IL36">
        <v>41.953364910478967</v>
      </c>
      <c r="IM36">
        <v>25.961108619955638</v>
      </c>
      <c r="IN36">
        <v>23.884100849505352</v>
      </c>
      <c r="IO36">
        <v>22.763863961113234</v>
      </c>
      <c r="IP36">
        <v>24.276375475111148</v>
      </c>
      <c r="IQ36">
        <v>17.566401462999572</v>
      </c>
      <c r="IR36">
        <v>17.425126597031174</v>
      </c>
      <c r="IS36">
        <v>21.052105380118739</v>
      </c>
      <c r="IT36">
        <v>19.812266303156257</v>
      </c>
      <c r="IU36">
        <v>17.20038477506856</v>
      </c>
      <c r="IV36">
        <v>19.658475328817019</v>
      </c>
      <c r="IW36">
        <v>23.067156701563814</v>
      </c>
      <c r="IX36">
        <v>17.449065133667862</v>
      </c>
      <c r="IY36">
        <v>16.054021651180264</v>
      </c>
      <c r="IZ36">
        <v>18.190972070773807</v>
      </c>
      <c r="JA36">
        <v>18.801894199129183</v>
      </c>
      <c r="JB36">
        <v>17.966028108375422</v>
      </c>
      <c r="JC36">
        <v>24.481772537977569</v>
      </c>
      <c r="JD36">
        <v>20.090020664008406</v>
      </c>
      <c r="JE36">
        <v>17.785555483182939</v>
      </c>
      <c r="JF36">
        <v>22.248450210664565</v>
      </c>
      <c r="JG36">
        <v>30.575916487681639</v>
      </c>
      <c r="JH36">
        <v>22.947004656455476</v>
      </c>
      <c r="JI36">
        <v>21.186171682657168</v>
      </c>
      <c r="JJ36">
        <v>16.617658033181254</v>
      </c>
      <c r="JK36">
        <v>25.220459352693467</v>
      </c>
      <c r="JL36">
        <v>22.620234409972959</v>
      </c>
      <c r="JM36">
        <v>21.470673569916293</v>
      </c>
      <c r="JN36">
        <v>23.704480175160249</v>
      </c>
      <c r="JO36">
        <v>24.07409958598118</v>
      </c>
      <c r="JP36">
        <v>19.252976004579985</v>
      </c>
      <c r="JQ36">
        <v>25.580026752878151</v>
      </c>
      <c r="JR36">
        <v>23.580550069642957</v>
      </c>
      <c r="JS36">
        <v>29.723684673208737</v>
      </c>
      <c r="JT36">
        <v>17.087273519484171</v>
      </c>
      <c r="JU36">
        <v>21.212843060725771</v>
      </c>
      <c r="JV36">
        <v>17.149395983095921</v>
      </c>
      <c r="JW36">
        <v>21.802679350526926</v>
      </c>
      <c r="JX36">
        <v>30.65539845712512</v>
      </c>
      <c r="JY36">
        <v>19.624194229487461</v>
      </c>
      <c r="JZ36">
        <v>17.176540449701378</v>
      </c>
      <c r="KA36">
        <v>20.637674455165165</v>
      </c>
      <c r="KB36">
        <v>18.277382833433872</v>
      </c>
      <c r="KC36">
        <v>36.020497961597691</v>
      </c>
      <c r="KD36">
        <v>27.14607560757252</v>
      </c>
      <c r="KE36">
        <v>16.120471343027653</v>
      </c>
      <c r="KF36">
        <v>19.334460603572232</v>
      </c>
      <c r="KG36">
        <v>16.988169871707495</v>
      </c>
      <c r="KH36">
        <v>26.586370008125403</v>
      </c>
      <c r="KI36">
        <v>20.492548121493847</v>
      </c>
      <c r="KJ36">
        <v>15.641017974230568</v>
      </c>
      <c r="KK36">
        <v>33.892748635964622</v>
      </c>
      <c r="KL36">
        <v>31.72816842931611</v>
      </c>
      <c r="KM36">
        <v>16.95815005649305</v>
      </c>
      <c r="KN36">
        <v>15.978412703188983</v>
      </c>
      <c r="KO36">
        <v>27.343726696175189</v>
      </c>
      <c r="KP36">
        <v>24.468357913588989</v>
      </c>
      <c r="KQ36">
        <v>18.105114331230787</v>
      </c>
      <c r="KR36">
        <v>16.559520495937125</v>
      </c>
      <c r="KS36">
        <v>16.210107861952238</v>
      </c>
      <c r="KT36">
        <v>19.140780586517231</v>
      </c>
      <c r="KU36">
        <v>15.593293235959631</v>
      </c>
      <c r="KV36">
        <v>16.678883089369425</v>
      </c>
      <c r="KW36">
        <v>16.774151158747372</v>
      </c>
      <c r="KX36">
        <v>16.631709455024865</v>
      </c>
      <c r="KY36">
        <v>19.295162690034243</v>
      </c>
      <c r="KZ36">
        <v>18.419413891422618</v>
      </c>
      <c r="LA36">
        <v>18.046498879161597</v>
      </c>
      <c r="LB36">
        <v>15.899631418967591</v>
      </c>
      <c r="LC36">
        <v>17.076424009355918</v>
      </c>
      <c r="LD36">
        <v>29.274618039487386</v>
      </c>
      <c r="LE36">
        <v>16.823820886992177</v>
      </c>
      <c r="LF36">
        <v>20.841630089548421</v>
      </c>
      <c r="LG36">
        <v>17.403445636674782</v>
      </c>
      <c r="LH36">
        <v>18.978898738629802</v>
      </c>
      <c r="LI36">
        <v>21.413732964557312</v>
      </c>
      <c r="LJ36">
        <v>17.521186144819193</v>
      </c>
      <c r="LK36">
        <v>16.029690924313396</v>
      </c>
      <c r="LL36">
        <v>19.084949445444362</v>
      </c>
    </row>
    <row r="37" spans="1:324">
      <c r="A37" s="2">
        <v>0.33333333333333331</v>
      </c>
      <c r="B37">
        <v>20.66047267566848</v>
      </c>
      <c r="C37">
        <v>16.489880480738684</v>
      </c>
      <c r="D37">
        <v>15.796087622749946</v>
      </c>
      <c r="E37">
        <v>17.958186981655246</v>
      </c>
      <c r="F37">
        <v>15.424742790779471</v>
      </c>
      <c r="G37">
        <v>19.113426314257381</v>
      </c>
      <c r="H37">
        <v>24.082032361299728</v>
      </c>
      <c r="I37">
        <v>15.774472254597409</v>
      </c>
      <c r="J37">
        <v>17.912121439743522</v>
      </c>
      <c r="K37">
        <v>26.928523774116069</v>
      </c>
      <c r="L37">
        <v>16.666230666167319</v>
      </c>
      <c r="M37">
        <v>15.003735246759458</v>
      </c>
      <c r="N37">
        <v>15.594127509114799</v>
      </c>
      <c r="O37">
        <v>62.657187805261898</v>
      </c>
      <c r="P37">
        <v>19.960786787478177</v>
      </c>
      <c r="Q37">
        <v>16.054377084160755</v>
      </c>
      <c r="R37">
        <v>17.206992840075745</v>
      </c>
      <c r="S37">
        <v>16.183025157266702</v>
      </c>
      <c r="T37">
        <v>15.102357238955779</v>
      </c>
      <c r="U37">
        <v>54.342750433825998</v>
      </c>
      <c r="V37">
        <v>24.27352962405849</v>
      </c>
      <c r="W37">
        <v>17.852145653431133</v>
      </c>
      <c r="X37">
        <v>15.107603947353519</v>
      </c>
      <c r="Y37">
        <v>20.192940676557804</v>
      </c>
      <c r="Z37">
        <v>63.885069642032455</v>
      </c>
      <c r="AA37">
        <v>15.085272268624362</v>
      </c>
      <c r="AB37">
        <v>21.547822399370883</v>
      </c>
      <c r="AC37">
        <v>21.536104560138316</v>
      </c>
      <c r="AD37">
        <v>15.608112324884342</v>
      </c>
      <c r="AE37">
        <v>15.733797774469021</v>
      </c>
      <c r="AF37">
        <v>44.313093463266476</v>
      </c>
      <c r="AG37">
        <v>15.002876358519647</v>
      </c>
      <c r="AH37">
        <v>19.81933360604307</v>
      </c>
      <c r="AI37">
        <v>28.844035967607009</v>
      </c>
      <c r="AJ37">
        <v>15.300181331997715</v>
      </c>
      <c r="AK37">
        <v>15.01189206959948</v>
      </c>
      <c r="AL37">
        <v>28.585518731839791</v>
      </c>
      <c r="AM37">
        <v>23.804332576632724</v>
      </c>
      <c r="AN37">
        <v>28.508320983483902</v>
      </c>
      <c r="AO37">
        <v>23.875406843244484</v>
      </c>
      <c r="AP37">
        <v>15.603373231020953</v>
      </c>
      <c r="AQ37">
        <v>19.264773661088547</v>
      </c>
      <c r="AR37">
        <v>60.786375114845825</v>
      </c>
      <c r="AS37">
        <v>66.959505103154342</v>
      </c>
      <c r="AT37">
        <v>17.553898706780696</v>
      </c>
      <c r="AU37">
        <v>16.579885990188778</v>
      </c>
      <c r="AV37">
        <v>44.076962774588381</v>
      </c>
      <c r="AW37">
        <v>15.238425533240406</v>
      </c>
      <c r="AX37">
        <v>17.157637375767379</v>
      </c>
      <c r="AY37">
        <v>77.916101712625633</v>
      </c>
      <c r="AZ37">
        <v>58.862757247942703</v>
      </c>
      <c r="BA37">
        <v>53.281618418746248</v>
      </c>
      <c r="BB37">
        <v>44.66263885916252</v>
      </c>
      <c r="BC37">
        <v>61.933621123469287</v>
      </c>
      <c r="BD37">
        <v>19.8247640513924</v>
      </c>
      <c r="BE37">
        <v>34.814484526545499</v>
      </c>
      <c r="BF37">
        <v>58.780215222829533</v>
      </c>
      <c r="BG37">
        <v>59.372021476470024</v>
      </c>
      <c r="BH37">
        <v>39.542608659811251</v>
      </c>
      <c r="BI37">
        <v>84.891806585477369</v>
      </c>
      <c r="BJ37">
        <v>84.999994595474249</v>
      </c>
      <c r="BK37">
        <v>38.513847158084573</v>
      </c>
      <c r="BL37">
        <v>48.711807218141573</v>
      </c>
      <c r="BM37">
        <v>51.609218417163675</v>
      </c>
      <c r="BN37">
        <v>55.989968992963099</v>
      </c>
      <c r="BO37">
        <v>35.629036907710038</v>
      </c>
      <c r="BP37">
        <v>84.304478542312467</v>
      </c>
      <c r="BQ37">
        <v>24.86913131300863</v>
      </c>
      <c r="BR37">
        <v>27.733309876873626</v>
      </c>
      <c r="BS37">
        <v>74.964676244719996</v>
      </c>
      <c r="BT37">
        <v>51.022209010073738</v>
      </c>
      <c r="BU37">
        <v>82.28191263420112</v>
      </c>
      <c r="BV37">
        <v>39.80380494677356</v>
      </c>
      <c r="BW37">
        <v>59.909402782550202</v>
      </c>
      <c r="BX37">
        <v>20.17804022012912</v>
      </c>
      <c r="BY37">
        <v>84.026849224274613</v>
      </c>
      <c r="BZ37">
        <v>60.189659651512933</v>
      </c>
      <c r="CA37">
        <v>76.600173787039878</v>
      </c>
      <c r="CB37">
        <v>45.386055037218576</v>
      </c>
      <c r="CC37">
        <v>84.988841110219752</v>
      </c>
      <c r="CD37">
        <v>53.621147946062422</v>
      </c>
      <c r="CE37">
        <v>76.589935426460471</v>
      </c>
      <c r="CF37">
        <v>71.659755165522867</v>
      </c>
      <c r="CG37">
        <v>64.522521097226914</v>
      </c>
      <c r="CH37">
        <v>41.790349047119108</v>
      </c>
      <c r="CI37">
        <v>22.189695173248303</v>
      </c>
      <c r="CJ37">
        <v>76.713550153049283</v>
      </c>
      <c r="CK37">
        <v>53.38860371524737</v>
      </c>
      <c r="CL37">
        <v>70.804649234234347</v>
      </c>
      <c r="CM37">
        <v>65.301567573522348</v>
      </c>
      <c r="CN37">
        <v>66.352951908773946</v>
      </c>
      <c r="CO37">
        <v>39.606930683072818</v>
      </c>
      <c r="CP37">
        <v>15.108654067725144</v>
      </c>
      <c r="CQ37">
        <v>71.361654502751378</v>
      </c>
      <c r="CR37">
        <v>35.231714040702506</v>
      </c>
      <c r="CS37">
        <v>38.083708446421703</v>
      </c>
      <c r="CT37">
        <v>50.193558704048137</v>
      </c>
      <c r="CU37">
        <v>20.250610452889724</v>
      </c>
      <c r="CV37">
        <v>21.897044628601151</v>
      </c>
      <c r="CW37">
        <v>63.713013527533448</v>
      </c>
      <c r="CX37">
        <v>63.149438867552284</v>
      </c>
      <c r="CY37">
        <v>60.341493443242257</v>
      </c>
      <c r="CZ37">
        <v>52.518192448272757</v>
      </c>
      <c r="DA37">
        <v>45.587341758191556</v>
      </c>
      <c r="DB37">
        <v>16.282386403052772</v>
      </c>
      <c r="DC37">
        <v>23.072536373441842</v>
      </c>
      <c r="DD37">
        <v>49.223036664381553</v>
      </c>
      <c r="DE37">
        <v>62.826527584341946</v>
      </c>
      <c r="DF37">
        <v>59.62430994248804</v>
      </c>
      <c r="DG37">
        <v>38.374401057679442</v>
      </c>
      <c r="DH37">
        <v>53.145731034448545</v>
      </c>
      <c r="DI37">
        <v>25.282742757682083</v>
      </c>
      <c r="DJ37">
        <v>32.424631298825126</v>
      </c>
      <c r="DK37">
        <v>63.931107915966962</v>
      </c>
      <c r="DL37">
        <v>65.210573719288135</v>
      </c>
      <c r="DM37">
        <v>48.589863493557331</v>
      </c>
      <c r="DN37">
        <v>58.798963621381233</v>
      </c>
      <c r="DO37">
        <v>41.414522162464763</v>
      </c>
      <c r="DP37">
        <v>17.461081900378975</v>
      </c>
      <c r="DQ37">
        <v>19.19402759032937</v>
      </c>
      <c r="DR37">
        <v>18.689976808842474</v>
      </c>
      <c r="DS37">
        <v>60.65207870262568</v>
      </c>
      <c r="DT37">
        <v>41.465362557914005</v>
      </c>
      <c r="DU37">
        <v>63.892539410609004</v>
      </c>
      <c r="DV37">
        <v>35.845816096154842</v>
      </c>
      <c r="DW37">
        <v>16.729431314697308</v>
      </c>
      <c r="DX37">
        <v>58.926103534343511</v>
      </c>
      <c r="DY37">
        <v>65.880730672932344</v>
      </c>
      <c r="DZ37">
        <v>48.206850699622144</v>
      </c>
      <c r="EA37">
        <v>54.034512472962128</v>
      </c>
      <c r="EB37">
        <v>49.894444503532597</v>
      </c>
      <c r="EC37">
        <v>28.305311252606238</v>
      </c>
      <c r="ED37">
        <v>15.660909003525006</v>
      </c>
      <c r="EE37">
        <v>42.965029619639353</v>
      </c>
      <c r="EF37">
        <v>69.451156993044322</v>
      </c>
      <c r="EG37">
        <v>26.853054411939041</v>
      </c>
      <c r="EH37">
        <v>34.932973941420869</v>
      </c>
      <c r="EI37">
        <v>23.244641159698681</v>
      </c>
      <c r="EJ37">
        <v>16.638830715685003</v>
      </c>
      <c r="EK37">
        <v>32.345084886609754</v>
      </c>
      <c r="EL37">
        <v>44.182335088059212</v>
      </c>
      <c r="EM37">
        <v>23.870175948075236</v>
      </c>
      <c r="EN37">
        <v>28.59122697386946</v>
      </c>
      <c r="EO37">
        <v>27.034521384569956</v>
      </c>
      <c r="EP37">
        <v>41.890417035132842</v>
      </c>
      <c r="EQ37">
        <v>21.69559797630297</v>
      </c>
      <c r="ER37">
        <v>15.195586224618349</v>
      </c>
      <c r="ES37">
        <v>22.949480444515892</v>
      </c>
      <c r="ET37">
        <v>49.501879311188603</v>
      </c>
      <c r="EU37">
        <v>37.774939336220648</v>
      </c>
      <c r="EV37">
        <v>46.491460886490188</v>
      </c>
      <c r="EW37">
        <v>18.902974041313669</v>
      </c>
      <c r="EX37">
        <v>15.236108111957858</v>
      </c>
      <c r="EY37">
        <v>15.222998829812724</v>
      </c>
      <c r="EZ37">
        <v>16.221363737439312</v>
      </c>
      <c r="FA37">
        <v>16.33746261897322</v>
      </c>
      <c r="FB37">
        <v>50.58301714800502</v>
      </c>
      <c r="FC37">
        <v>22.580412947752155</v>
      </c>
      <c r="FD37">
        <v>19.838920129953337</v>
      </c>
      <c r="FE37">
        <v>62.219502126084535</v>
      </c>
      <c r="FF37">
        <v>30.206965570869535</v>
      </c>
      <c r="FG37">
        <v>17.835857084374464</v>
      </c>
      <c r="FH37">
        <v>48.012691966470491</v>
      </c>
      <c r="FI37">
        <v>18.790703642100439</v>
      </c>
      <c r="FJ37">
        <v>34.963633263523406</v>
      </c>
      <c r="FK37">
        <v>15.970156524199586</v>
      </c>
      <c r="FL37">
        <v>20.352319507898695</v>
      </c>
      <c r="FM37">
        <v>30.390153707222179</v>
      </c>
      <c r="FN37">
        <v>16.038916491538309</v>
      </c>
      <c r="FO37">
        <v>31.406037177251392</v>
      </c>
      <c r="FP37">
        <v>27.894355886183309</v>
      </c>
      <c r="FQ37">
        <v>22.10647355668754</v>
      </c>
      <c r="FR37">
        <v>15.578906504430103</v>
      </c>
      <c r="FS37">
        <v>15.998966319765387</v>
      </c>
      <c r="FT37">
        <v>16.081204113420995</v>
      </c>
      <c r="FU37">
        <v>17.397213695426547</v>
      </c>
      <c r="FV37">
        <v>45.970361493107738</v>
      </c>
      <c r="FW37">
        <v>18.751000493709899</v>
      </c>
      <c r="FX37">
        <v>20.090636503613649</v>
      </c>
      <c r="FY37">
        <v>38.043657096107744</v>
      </c>
      <c r="FZ37">
        <v>31.06097914312782</v>
      </c>
      <c r="GA37">
        <v>26.376192623149574</v>
      </c>
      <c r="GB37">
        <v>56.203199959996731</v>
      </c>
      <c r="GC37">
        <v>15.391518469317557</v>
      </c>
      <c r="GD37">
        <v>35.348165799060354</v>
      </c>
      <c r="GE37">
        <v>39.983814588573082</v>
      </c>
      <c r="GF37">
        <v>19.497412115495564</v>
      </c>
      <c r="GG37">
        <v>15.675921908921833</v>
      </c>
      <c r="GH37">
        <v>33.469374695396255</v>
      </c>
      <c r="GI37">
        <v>17.43244274273545</v>
      </c>
      <c r="GJ37">
        <v>20.095884785293425</v>
      </c>
      <c r="GK37">
        <v>16.503562339181897</v>
      </c>
      <c r="GL37">
        <v>19.860085197204494</v>
      </c>
      <c r="GM37">
        <v>16.499600594332119</v>
      </c>
      <c r="GN37">
        <v>15.458886725787853</v>
      </c>
      <c r="GO37">
        <v>20.845184361897729</v>
      </c>
      <c r="GP37">
        <v>39.312146888805181</v>
      </c>
      <c r="GQ37">
        <v>19.361523344658579</v>
      </c>
      <c r="GR37">
        <v>17.405307759324813</v>
      </c>
      <c r="GS37">
        <v>19.872952547453174</v>
      </c>
      <c r="GT37">
        <v>18.946868605808369</v>
      </c>
      <c r="GU37">
        <v>24.235909986458346</v>
      </c>
      <c r="GV37">
        <v>27.232056596790748</v>
      </c>
      <c r="GW37">
        <v>21.122996259116785</v>
      </c>
      <c r="GX37">
        <v>17.247977557756812</v>
      </c>
      <c r="GY37">
        <v>30.573228471071292</v>
      </c>
      <c r="GZ37">
        <v>20.876875171330617</v>
      </c>
      <c r="HA37">
        <v>32.889886658255023</v>
      </c>
      <c r="HB37">
        <v>20.421546909617707</v>
      </c>
      <c r="HC37">
        <v>34.277377910512527</v>
      </c>
      <c r="HD37">
        <v>30.848892089544393</v>
      </c>
      <c r="HE37">
        <v>21.668061001141833</v>
      </c>
      <c r="HF37">
        <v>27.208608708156323</v>
      </c>
      <c r="HG37">
        <v>18.433670804357483</v>
      </c>
      <c r="HH37">
        <v>16.682486128541623</v>
      </c>
      <c r="HI37">
        <v>31.777305472660125</v>
      </c>
      <c r="HJ37">
        <v>28.260826929401805</v>
      </c>
      <c r="HK37">
        <v>15.63100599945783</v>
      </c>
      <c r="HL37">
        <v>16.914842908441887</v>
      </c>
      <c r="HM37">
        <v>23.298220710748627</v>
      </c>
      <c r="HN37">
        <v>24.386591230823928</v>
      </c>
      <c r="HO37">
        <v>47.719545328911956</v>
      </c>
      <c r="HP37">
        <v>28.499594723001962</v>
      </c>
      <c r="HQ37">
        <v>16.151937366742793</v>
      </c>
      <c r="HR37">
        <v>16.200348794164039</v>
      </c>
      <c r="HS37">
        <v>16.590945726596704</v>
      </c>
      <c r="HT37">
        <v>33.686422577309841</v>
      </c>
      <c r="HU37">
        <v>29.817877171896441</v>
      </c>
      <c r="HV37">
        <v>28.215383453939875</v>
      </c>
      <c r="HW37">
        <v>16.400034700722887</v>
      </c>
      <c r="HX37">
        <v>15.150390905932426</v>
      </c>
      <c r="HY37">
        <v>21.927608222445443</v>
      </c>
      <c r="HZ37">
        <v>19.377400626934907</v>
      </c>
      <c r="IA37">
        <v>16.834342279155862</v>
      </c>
      <c r="IB37">
        <v>22.827004436696754</v>
      </c>
      <c r="IC37">
        <v>20.272459227418992</v>
      </c>
      <c r="ID37">
        <v>16.386347839180715</v>
      </c>
      <c r="IE37">
        <v>19.256480977458047</v>
      </c>
      <c r="IF37">
        <v>19.290863588065299</v>
      </c>
      <c r="IG37">
        <v>22.445922291226104</v>
      </c>
      <c r="IH37">
        <v>30.715630696088237</v>
      </c>
      <c r="II37">
        <v>26.906660022803976</v>
      </c>
      <c r="IJ37">
        <v>29.368721572657229</v>
      </c>
      <c r="IK37">
        <v>22.383450173654857</v>
      </c>
      <c r="IL37">
        <v>39.51783449480088</v>
      </c>
      <c r="IM37">
        <v>25.614535740076452</v>
      </c>
      <c r="IN37">
        <v>21.950035541957575</v>
      </c>
      <c r="IO37">
        <v>21.430210060523823</v>
      </c>
      <c r="IP37">
        <v>23.375277497651563</v>
      </c>
      <c r="IQ37">
        <v>17.923418034478917</v>
      </c>
      <c r="IR37">
        <v>17.619802766506574</v>
      </c>
      <c r="IS37">
        <v>17.600825760109316</v>
      </c>
      <c r="IT37">
        <v>17.340106819257848</v>
      </c>
      <c r="IU37">
        <v>15.005659933812684</v>
      </c>
      <c r="IV37">
        <v>20.743688497929021</v>
      </c>
      <c r="IW37">
        <v>21.102979938734567</v>
      </c>
      <c r="IX37">
        <v>16.27788946758832</v>
      </c>
      <c r="IY37">
        <v>16.120626927666457</v>
      </c>
      <c r="IZ37">
        <v>17.702794648860902</v>
      </c>
      <c r="JA37">
        <v>16.780764239116053</v>
      </c>
      <c r="JB37">
        <v>15.699467367354183</v>
      </c>
      <c r="JC37">
        <v>23.978475027486148</v>
      </c>
      <c r="JD37">
        <v>20.776448465120161</v>
      </c>
      <c r="JE37">
        <v>17.467944752656805</v>
      </c>
      <c r="JF37">
        <v>22.342782618988544</v>
      </c>
      <c r="JG37">
        <v>29.920030993814652</v>
      </c>
      <c r="JH37">
        <v>21.105571395528973</v>
      </c>
      <c r="JI37">
        <v>20.264824162766455</v>
      </c>
      <c r="JJ37">
        <v>16.205320798695432</v>
      </c>
      <c r="JK37">
        <v>25.881896149118052</v>
      </c>
      <c r="JL37">
        <v>21.984042411300653</v>
      </c>
      <c r="JM37">
        <v>18.897703743374969</v>
      </c>
      <c r="JN37">
        <v>21.47524152844241</v>
      </c>
      <c r="JO37">
        <v>25.908509899711731</v>
      </c>
      <c r="JP37">
        <v>19.229309380374637</v>
      </c>
      <c r="JQ37">
        <v>25.420037670170991</v>
      </c>
      <c r="JR37">
        <v>22.579304693990121</v>
      </c>
      <c r="JS37">
        <v>28.581886798953473</v>
      </c>
      <c r="JT37">
        <v>15.386270422454553</v>
      </c>
      <c r="JU37">
        <v>22.930579582137078</v>
      </c>
      <c r="JV37">
        <v>15.898133307871706</v>
      </c>
      <c r="JW37">
        <v>20.616144059023807</v>
      </c>
      <c r="JX37">
        <v>28.265925206720521</v>
      </c>
      <c r="JY37">
        <v>15.608816683412172</v>
      </c>
      <c r="JZ37">
        <v>15.47238762291693</v>
      </c>
      <c r="KA37">
        <v>19.681709137107337</v>
      </c>
      <c r="KB37">
        <v>17.887961194829877</v>
      </c>
      <c r="KC37">
        <v>32.968386861280564</v>
      </c>
      <c r="KD37">
        <v>27.527121829762706</v>
      </c>
      <c r="KE37">
        <v>15.360013745048224</v>
      </c>
      <c r="KF37">
        <v>16.51204120033908</v>
      </c>
      <c r="KG37">
        <v>16.71023100017559</v>
      </c>
      <c r="KH37">
        <v>24.537877389041515</v>
      </c>
      <c r="KI37">
        <v>17.920916364587498</v>
      </c>
      <c r="KJ37">
        <v>15.70292622770973</v>
      </c>
      <c r="KK37">
        <v>29.794902118727105</v>
      </c>
      <c r="KL37">
        <v>31.753004504476365</v>
      </c>
      <c r="KM37">
        <v>15.300504150079046</v>
      </c>
      <c r="KN37">
        <v>15.411369359222334</v>
      </c>
      <c r="KO37">
        <v>25.945778913509724</v>
      </c>
      <c r="KP37">
        <v>24.563473510136095</v>
      </c>
      <c r="KQ37">
        <v>17.560472661019997</v>
      </c>
      <c r="KR37">
        <v>15.827510133520695</v>
      </c>
      <c r="KS37">
        <v>15.090387301408237</v>
      </c>
      <c r="KT37">
        <v>15.701134785202177</v>
      </c>
      <c r="KU37">
        <v>15.152917579111307</v>
      </c>
      <c r="KV37">
        <v>16.304208613553946</v>
      </c>
      <c r="KW37">
        <v>15.030749671549035</v>
      </c>
      <c r="KX37">
        <v>16.680145821783537</v>
      </c>
      <c r="KY37">
        <v>17.419242449022867</v>
      </c>
      <c r="KZ37">
        <v>17.341416746756359</v>
      </c>
      <c r="LA37">
        <v>18.12197575425764</v>
      </c>
      <c r="LB37">
        <v>15.184037573442462</v>
      </c>
      <c r="LC37">
        <v>15.645745292888767</v>
      </c>
      <c r="LD37">
        <v>27.5431979709419</v>
      </c>
      <c r="LE37">
        <v>15.290518594151603</v>
      </c>
      <c r="LF37">
        <v>18.544192522046625</v>
      </c>
      <c r="LG37">
        <v>18.094365112963956</v>
      </c>
      <c r="LH37">
        <v>16.600253700342336</v>
      </c>
      <c r="LI37">
        <v>20.060826641023912</v>
      </c>
      <c r="LJ37">
        <v>16.098009100827504</v>
      </c>
      <c r="LK37">
        <v>15.879575947951105</v>
      </c>
      <c r="LL37">
        <v>18.859254877364222</v>
      </c>
    </row>
    <row r="38" spans="1:324">
      <c r="A38" s="2">
        <v>0.34375</v>
      </c>
      <c r="B38">
        <v>19.674699782000069</v>
      </c>
      <c r="C38">
        <v>16.659007986527168</v>
      </c>
      <c r="D38">
        <v>15.856548324049887</v>
      </c>
      <c r="E38">
        <v>17.26929846974658</v>
      </c>
      <c r="F38">
        <v>15.672755797495759</v>
      </c>
      <c r="G38">
        <v>18.314874475701743</v>
      </c>
      <c r="H38">
        <v>22.423052486992816</v>
      </c>
      <c r="I38">
        <v>16.60685749867411</v>
      </c>
      <c r="J38">
        <v>19.306562612107147</v>
      </c>
      <c r="K38">
        <v>25.349299474251385</v>
      </c>
      <c r="L38">
        <v>16.522957128810567</v>
      </c>
      <c r="M38">
        <v>15.072417356668941</v>
      </c>
      <c r="N38">
        <v>15.637053779527937</v>
      </c>
      <c r="O38">
        <v>61.056090639422017</v>
      </c>
      <c r="P38">
        <v>19.179073529399012</v>
      </c>
      <c r="Q38">
        <v>16.392574088566256</v>
      </c>
      <c r="R38">
        <v>19.157063713657781</v>
      </c>
      <c r="S38">
        <v>17.570325993026465</v>
      </c>
      <c r="T38">
        <v>15.389705990717768</v>
      </c>
      <c r="U38">
        <v>53.551375594281964</v>
      </c>
      <c r="V38">
        <v>22.053676144976443</v>
      </c>
      <c r="W38">
        <v>18.304537882028448</v>
      </c>
      <c r="X38">
        <v>17.879587102835281</v>
      </c>
      <c r="Y38">
        <v>20.232996662441867</v>
      </c>
      <c r="Z38">
        <v>60.661143817943483</v>
      </c>
      <c r="AA38">
        <v>16.215546680870975</v>
      </c>
      <c r="AB38">
        <v>21.570061493231414</v>
      </c>
      <c r="AC38">
        <v>21.555950861719101</v>
      </c>
      <c r="AD38">
        <v>16.826239730824931</v>
      </c>
      <c r="AE38">
        <v>17.471162133996437</v>
      </c>
      <c r="AF38">
        <v>44.69624528476411</v>
      </c>
      <c r="AG38">
        <v>15.137367431963558</v>
      </c>
      <c r="AH38">
        <v>19.945861556695409</v>
      </c>
      <c r="AI38">
        <v>25.790872203618552</v>
      </c>
      <c r="AJ38">
        <v>16.071633898061275</v>
      </c>
      <c r="AK38">
        <v>18.739607470199068</v>
      </c>
      <c r="AL38">
        <v>26.131406103602814</v>
      </c>
      <c r="AM38">
        <v>24.122965955940415</v>
      </c>
      <c r="AN38">
        <v>30.644391548676708</v>
      </c>
      <c r="AO38">
        <v>26.851252476401914</v>
      </c>
      <c r="AP38">
        <v>17.210927448274642</v>
      </c>
      <c r="AQ38">
        <v>18.579968418595634</v>
      </c>
      <c r="AR38">
        <v>61.86455319223866</v>
      </c>
      <c r="AS38">
        <v>67.042845119465213</v>
      </c>
      <c r="AT38">
        <v>18.953231979859297</v>
      </c>
      <c r="AU38">
        <v>19.253354293555244</v>
      </c>
      <c r="AV38">
        <v>44.925145552694246</v>
      </c>
      <c r="AW38">
        <v>16.084652359271157</v>
      </c>
      <c r="AX38">
        <v>18.903597022764167</v>
      </c>
      <c r="AY38">
        <v>79.51955770052686</v>
      </c>
      <c r="AZ38">
        <v>59.719944032899647</v>
      </c>
      <c r="BA38">
        <v>53.789248058659005</v>
      </c>
      <c r="BB38">
        <v>44.991798101823726</v>
      </c>
      <c r="BC38">
        <v>61.429100003953735</v>
      </c>
      <c r="BD38">
        <v>24.20768937431027</v>
      </c>
      <c r="BE38">
        <v>35.552529792674406</v>
      </c>
      <c r="BF38">
        <v>56.820867216673832</v>
      </c>
      <c r="BG38">
        <v>57.824287408406313</v>
      </c>
      <c r="BH38">
        <v>38.325117919563674</v>
      </c>
      <c r="BI38">
        <v>84.898749402611116</v>
      </c>
      <c r="BJ38">
        <v>82.41771837049501</v>
      </c>
      <c r="BK38">
        <v>35.211177671091008</v>
      </c>
      <c r="BL38">
        <v>48.679394140520365</v>
      </c>
      <c r="BM38">
        <v>51.706019568866921</v>
      </c>
      <c r="BN38">
        <v>53.713468100515925</v>
      </c>
      <c r="BO38">
        <v>36.929961597894554</v>
      </c>
      <c r="BP38">
        <v>82.861432064844834</v>
      </c>
      <c r="BQ38">
        <v>26.626567731759714</v>
      </c>
      <c r="BR38">
        <v>29.133217435270275</v>
      </c>
      <c r="BS38">
        <v>75.087018917281895</v>
      </c>
      <c r="BT38">
        <v>51.448236152114873</v>
      </c>
      <c r="BU38">
        <v>82.942112772221293</v>
      </c>
      <c r="BV38">
        <v>37.816761508652107</v>
      </c>
      <c r="BW38">
        <v>59.526263461864652</v>
      </c>
      <c r="BX38">
        <v>22.454443464717667</v>
      </c>
      <c r="BY38">
        <v>84.089239159389223</v>
      </c>
      <c r="BZ38">
        <v>61.111794400473045</v>
      </c>
      <c r="CA38">
        <v>76.951178261751068</v>
      </c>
      <c r="CB38">
        <v>45.969454783638909</v>
      </c>
      <c r="CC38">
        <v>84.854592771632866</v>
      </c>
      <c r="CD38">
        <v>55.186301591944833</v>
      </c>
      <c r="CE38">
        <v>76.176147755922528</v>
      </c>
      <c r="CF38">
        <v>73.827937172183098</v>
      </c>
      <c r="CG38">
        <v>64.887188997130352</v>
      </c>
      <c r="CH38">
        <v>42.015868093345759</v>
      </c>
      <c r="CI38">
        <v>20.74706511957292</v>
      </c>
      <c r="CJ38">
        <v>76.054599448981847</v>
      </c>
      <c r="CK38">
        <v>55.824943338978358</v>
      </c>
      <c r="CL38">
        <v>72.78003302332948</v>
      </c>
      <c r="CM38">
        <v>66.750865342425314</v>
      </c>
      <c r="CN38">
        <v>66.934392922155013</v>
      </c>
      <c r="CO38">
        <v>38.339504546577089</v>
      </c>
      <c r="CP38">
        <v>15.157841524357938</v>
      </c>
      <c r="CQ38">
        <v>72.223759982186465</v>
      </c>
      <c r="CR38">
        <v>34.649434830273378</v>
      </c>
      <c r="CS38">
        <v>39.48473694709422</v>
      </c>
      <c r="CT38">
        <v>49.785950218935355</v>
      </c>
      <c r="CU38">
        <v>22.327806842619875</v>
      </c>
      <c r="CV38">
        <v>22.422549211649407</v>
      </c>
      <c r="CW38">
        <v>63.762010843138128</v>
      </c>
      <c r="CX38">
        <v>63.172128374635633</v>
      </c>
      <c r="CY38">
        <v>60.076047065922999</v>
      </c>
      <c r="CZ38">
        <v>50.027846426308557</v>
      </c>
      <c r="DA38">
        <v>44.383418163931722</v>
      </c>
      <c r="DB38">
        <v>17.436581282654796</v>
      </c>
      <c r="DC38">
        <v>22.92501210557247</v>
      </c>
      <c r="DD38">
        <v>49.258726452729967</v>
      </c>
      <c r="DE38">
        <v>62.385266535804455</v>
      </c>
      <c r="DF38">
        <v>60.402942131858467</v>
      </c>
      <c r="DG38">
        <v>37.87269982700812</v>
      </c>
      <c r="DH38">
        <v>54.420134339223793</v>
      </c>
      <c r="DI38">
        <v>26.179103514850624</v>
      </c>
      <c r="DJ38">
        <v>33.632280090859553</v>
      </c>
      <c r="DK38">
        <v>66.494373681543905</v>
      </c>
      <c r="DL38">
        <v>63.909990603936606</v>
      </c>
      <c r="DM38">
        <v>48.741108094445217</v>
      </c>
      <c r="DN38">
        <v>59.481280700869945</v>
      </c>
      <c r="DO38">
        <v>41.757260771004482</v>
      </c>
      <c r="DP38">
        <v>19.188306135149141</v>
      </c>
      <c r="DQ38">
        <v>18.635395570616602</v>
      </c>
      <c r="DR38">
        <v>21.299350239650828</v>
      </c>
      <c r="DS38">
        <v>61.999858584514485</v>
      </c>
      <c r="DT38">
        <v>40.78374636047289</v>
      </c>
      <c r="DU38">
        <v>62.29576970727264</v>
      </c>
      <c r="DV38">
        <v>33.432755724319605</v>
      </c>
      <c r="DW38">
        <v>17.458074170178293</v>
      </c>
      <c r="DX38">
        <v>59.52431844544757</v>
      </c>
      <c r="DY38">
        <v>66.147613979570878</v>
      </c>
      <c r="DZ38">
        <v>49.351479814770556</v>
      </c>
      <c r="EA38">
        <v>56.046624550925529</v>
      </c>
      <c r="EB38">
        <v>49.609845098455914</v>
      </c>
      <c r="EC38">
        <v>30.133245427961036</v>
      </c>
      <c r="ED38">
        <v>16.248756106187063</v>
      </c>
      <c r="EE38">
        <v>44.669106145330879</v>
      </c>
      <c r="EF38">
        <v>68.136139884968856</v>
      </c>
      <c r="EG38">
        <v>27.786195329072523</v>
      </c>
      <c r="EH38">
        <v>34.525482023769264</v>
      </c>
      <c r="EI38">
        <v>22.050342101477447</v>
      </c>
      <c r="EJ38">
        <v>18.989337114113265</v>
      </c>
      <c r="EK38">
        <v>32.508542955578307</v>
      </c>
      <c r="EL38">
        <v>45.454159903376521</v>
      </c>
      <c r="EM38">
        <v>22.628815331170696</v>
      </c>
      <c r="EN38">
        <v>29.668786898984514</v>
      </c>
      <c r="EO38">
        <v>26.821123119758575</v>
      </c>
      <c r="EP38">
        <v>43.390636372682806</v>
      </c>
      <c r="EQ38">
        <v>20.212128656511101</v>
      </c>
      <c r="ER38">
        <v>15.278056555364239</v>
      </c>
      <c r="ES38">
        <v>23.169815453035355</v>
      </c>
      <c r="ET38">
        <v>49.906856494655514</v>
      </c>
      <c r="EU38">
        <v>38.170918403331299</v>
      </c>
      <c r="EV38">
        <v>44.486414215291354</v>
      </c>
      <c r="EW38">
        <v>22.776135855741941</v>
      </c>
      <c r="EX38">
        <v>15.243655501432794</v>
      </c>
      <c r="EY38">
        <v>15.485444019501504</v>
      </c>
      <c r="EZ38">
        <v>16.893873984452345</v>
      </c>
      <c r="FA38">
        <v>16.22907661931017</v>
      </c>
      <c r="FB38">
        <v>48.955899855098309</v>
      </c>
      <c r="FC38">
        <v>24.031798879065622</v>
      </c>
      <c r="FD38">
        <v>19.565434164446469</v>
      </c>
      <c r="FE38">
        <v>61.014368312625265</v>
      </c>
      <c r="FF38">
        <v>29.451624110345033</v>
      </c>
      <c r="FG38">
        <v>19.5024893140538</v>
      </c>
      <c r="FH38">
        <v>47.903453050943547</v>
      </c>
      <c r="FI38">
        <v>18.615957681802193</v>
      </c>
      <c r="FJ38">
        <v>32.710596369727128</v>
      </c>
      <c r="FK38">
        <v>16.42935952440012</v>
      </c>
      <c r="FL38">
        <v>20.452893836256674</v>
      </c>
      <c r="FM38">
        <v>28.377293048249847</v>
      </c>
      <c r="FN38">
        <v>16.963712467575757</v>
      </c>
      <c r="FO38">
        <v>30.553200817576517</v>
      </c>
      <c r="FP38">
        <v>27.322783821421218</v>
      </c>
      <c r="FQ38">
        <v>20.718645969082875</v>
      </c>
      <c r="FR38">
        <v>15.43734272303224</v>
      </c>
      <c r="FS38">
        <v>16.190581095864466</v>
      </c>
      <c r="FT38">
        <v>15.827985574516958</v>
      </c>
      <c r="FU38">
        <v>17.211780573326482</v>
      </c>
      <c r="FV38">
        <v>45.644444266984877</v>
      </c>
      <c r="FW38">
        <v>17.916264141733247</v>
      </c>
      <c r="FX38">
        <v>19.082252879252557</v>
      </c>
      <c r="FY38">
        <v>35.654673149587339</v>
      </c>
      <c r="FZ38">
        <v>28.84245346544343</v>
      </c>
      <c r="GA38">
        <v>26.023139966905536</v>
      </c>
      <c r="GB38">
        <v>54.961931631188556</v>
      </c>
      <c r="GC38">
        <v>17.449863835622818</v>
      </c>
      <c r="GD38">
        <v>33.622899104956566</v>
      </c>
      <c r="GE38">
        <v>36.908032232510777</v>
      </c>
      <c r="GF38">
        <v>19.817193553689883</v>
      </c>
      <c r="GG38">
        <v>15.890590473452059</v>
      </c>
      <c r="GH38">
        <v>30.80097754285099</v>
      </c>
      <c r="GI38">
        <v>16.881975595589072</v>
      </c>
      <c r="GJ38">
        <v>19.684042636799838</v>
      </c>
      <c r="GK38">
        <v>16.197280755109055</v>
      </c>
      <c r="GL38">
        <v>18.645063897903377</v>
      </c>
      <c r="GM38">
        <v>16.147662221876253</v>
      </c>
      <c r="GN38">
        <v>15.543484627699732</v>
      </c>
      <c r="GO38">
        <v>19.69518039359841</v>
      </c>
      <c r="GP38">
        <v>34.920942279632477</v>
      </c>
      <c r="GQ38">
        <v>18.360055336967939</v>
      </c>
      <c r="GR38">
        <v>17.256357360498242</v>
      </c>
      <c r="GS38">
        <v>20.843115204916465</v>
      </c>
      <c r="GT38">
        <v>19.752702726396826</v>
      </c>
      <c r="GU38">
        <v>23.467178014823251</v>
      </c>
      <c r="GV38">
        <v>24.184714403576745</v>
      </c>
      <c r="GW38">
        <v>20.197972960813345</v>
      </c>
      <c r="GX38">
        <v>16.695304701946057</v>
      </c>
      <c r="GY38">
        <v>26.706674987559722</v>
      </c>
      <c r="GZ38">
        <v>19.531766070575099</v>
      </c>
      <c r="HA38">
        <v>29.589494238656869</v>
      </c>
      <c r="HB38">
        <v>19.286741866423412</v>
      </c>
      <c r="HC38">
        <v>32.364911656395712</v>
      </c>
      <c r="HD38">
        <v>27.564764875953493</v>
      </c>
      <c r="HE38">
        <v>20.063680650050802</v>
      </c>
      <c r="HF38">
        <v>24.529165940856679</v>
      </c>
      <c r="HG38">
        <v>17.956637903319869</v>
      </c>
      <c r="HH38">
        <v>16.739039836268024</v>
      </c>
      <c r="HI38">
        <v>29.260088195758208</v>
      </c>
      <c r="HJ38">
        <v>24.957502223836663</v>
      </c>
      <c r="HK38">
        <v>15.48840094902396</v>
      </c>
      <c r="HL38">
        <v>18.886000497813633</v>
      </c>
      <c r="HM38">
        <v>21.406781076007395</v>
      </c>
      <c r="HN38">
        <v>22.075252012624212</v>
      </c>
      <c r="HO38">
        <v>44.300386866553524</v>
      </c>
      <c r="HP38">
        <v>25.397599181343026</v>
      </c>
      <c r="HQ38">
        <v>16.128662709765031</v>
      </c>
      <c r="HR38">
        <v>16.029098958466612</v>
      </c>
      <c r="HS38">
        <v>16.931515747656693</v>
      </c>
      <c r="HT38">
        <v>30.525299160549935</v>
      </c>
      <c r="HU38">
        <v>28.71823382151954</v>
      </c>
      <c r="HV38">
        <v>25.696546479010031</v>
      </c>
      <c r="HW38">
        <v>16.11882542712312</v>
      </c>
      <c r="HX38">
        <v>15.120544810829092</v>
      </c>
      <c r="HY38">
        <v>21.551447555078482</v>
      </c>
      <c r="HZ38">
        <v>19.030533325284665</v>
      </c>
      <c r="IA38">
        <v>16.418191113558983</v>
      </c>
      <c r="IB38">
        <v>20.87672848915145</v>
      </c>
      <c r="IC38">
        <v>19.205085501475263</v>
      </c>
      <c r="ID38">
        <v>16.041815373832993</v>
      </c>
      <c r="IE38">
        <v>18.24233025540655</v>
      </c>
      <c r="IF38">
        <v>18.28857289152122</v>
      </c>
      <c r="IG38">
        <v>21.825459285349069</v>
      </c>
      <c r="IH38">
        <v>29.52263204365844</v>
      </c>
      <c r="II38">
        <v>24.481664192375785</v>
      </c>
      <c r="IJ38">
        <v>28.247095030622763</v>
      </c>
      <c r="IK38">
        <v>21.29499837279484</v>
      </c>
      <c r="IL38">
        <v>38.536310329209826</v>
      </c>
      <c r="IM38">
        <v>25.322091738051355</v>
      </c>
      <c r="IN38">
        <v>20.466828524248637</v>
      </c>
      <c r="IO38">
        <v>19.893758660607919</v>
      </c>
      <c r="IP38">
        <v>22.426536024394924</v>
      </c>
      <c r="IQ38">
        <v>17.211283482113043</v>
      </c>
      <c r="IR38">
        <v>17.212455427666999</v>
      </c>
      <c r="IS38">
        <v>17.025632598966155</v>
      </c>
      <c r="IT38">
        <v>17.046018765731581</v>
      </c>
      <c r="IU38">
        <v>15.382395792495595</v>
      </c>
      <c r="IV38">
        <v>19.624118129079868</v>
      </c>
      <c r="IW38">
        <v>19.621129610595965</v>
      </c>
      <c r="IX38">
        <v>16.13434539021619</v>
      </c>
      <c r="IY38">
        <v>15.910404000559904</v>
      </c>
      <c r="IZ38">
        <v>17.130068879548482</v>
      </c>
      <c r="JA38">
        <v>16.350792738897173</v>
      </c>
      <c r="JB38">
        <v>15.677110887625812</v>
      </c>
      <c r="JC38">
        <v>21.998094472666956</v>
      </c>
      <c r="JD38">
        <v>19.494369968677638</v>
      </c>
      <c r="JE38">
        <v>18.139653272800441</v>
      </c>
      <c r="JF38">
        <v>21.902771540057493</v>
      </c>
      <c r="JG38">
        <v>28.864304613858025</v>
      </c>
      <c r="JH38">
        <v>21.345668181094759</v>
      </c>
      <c r="JI38">
        <v>19.3715862788778</v>
      </c>
      <c r="JJ38">
        <v>15.981088752054708</v>
      </c>
      <c r="JK38">
        <v>25.475237255612509</v>
      </c>
      <c r="JL38">
        <v>22.734791252714242</v>
      </c>
      <c r="JM38">
        <v>18.884915351862169</v>
      </c>
      <c r="JN38">
        <v>19.924425311358938</v>
      </c>
      <c r="JO38">
        <v>23.947490398476926</v>
      </c>
      <c r="JP38">
        <v>19.419400008368292</v>
      </c>
      <c r="JQ38">
        <v>25.371062636814774</v>
      </c>
      <c r="JR38">
        <v>24.032424999174097</v>
      </c>
      <c r="JS38">
        <v>25.93491603893775</v>
      </c>
      <c r="JT38">
        <v>16.48657849796016</v>
      </c>
      <c r="JU38">
        <v>23.591177505606204</v>
      </c>
      <c r="JV38">
        <v>16.161199779207184</v>
      </c>
      <c r="JW38">
        <v>19.262507733581366</v>
      </c>
      <c r="JX38">
        <v>25.303732251393743</v>
      </c>
      <c r="JY38">
        <v>15.566372396281915</v>
      </c>
      <c r="JZ38">
        <v>15.845489496864392</v>
      </c>
      <c r="KA38">
        <v>18.55316532878264</v>
      </c>
      <c r="KB38">
        <v>17.289471357856833</v>
      </c>
      <c r="KC38">
        <v>28.535393787649109</v>
      </c>
      <c r="KD38">
        <v>25.159914361137673</v>
      </c>
      <c r="KE38">
        <v>15.357901373164188</v>
      </c>
      <c r="KF38">
        <v>16.150064001022805</v>
      </c>
      <c r="KG38">
        <v>17.967288652574958</v>
      </c>
      <c r="KH38">
        <v>22.55629837293241</v>
      </c>
      <c r="KI38">
        <v>17.436792361617641</v>
      </c>
      <c r="KJ38">
        <v>15.59892793167921</v>
      </c>
      <c r="KK38">
        <v>26.185315891524017</v>
      </c>
      <c r="KL38">
        <v>28.590565055776334</v>
      </c>
      <c r="KM38">
        <v>15.227987733880827</v>
      </c>
      <c r="KN38">
        <v>15.919414952562818</v>
      </c>
      <c r="KO38">
        <v>23.209364961885193</v>
      </c>
      <c r="KP38">
        <v>22.495795241139799</v>
      </c>
      <c r="KQ38">
        <v>17.105005203568904</v>
      </c>
      <c r="KR38">
        <v>15.796497376390002</v>
      </c>
      <c r="KS38">
        <v>15.068078711293868</v>
      </c>
      <c r="KT38">
        <v>15.835274820547728</v>
      </c>
      <c r="KU38">
        <v>15.474039529409064</v>
      </c>
      <c r="KV38">
        <v>16.078511791631154</v>
      </c>
      <c r="KW38">
        <v>15.524765438054974</v>
      </c>
      <c r="KX38">
        <v>16.297525227505467</v>
      </c>
      <c r="KY38">
        <v>16.824020903042115</v>
      </c>
      <c r="KZ38">
        <v>17.489921557704669</v>
      </c>
      <c r="LA38">
        <v>17.594122636299112</v>
      </c>
      <c r="LB38">
        <v>15.305334321761482</v>
      </c>
      <c r="LC38">
        <v>15.806346625706004</v>
      </c>
      <c r="LD38">
        <v>25.278570335586654</v>
      </c>
      <c r="LE38">
        <v>15.834246266266344</v>
      </c>
      <c r="LF38">
        <v>17.759655810998886</v>
      </c>
      <c r="LG38">
        <v>17.625699603937178</v>
      </c>
      <c r="LH38">
        <v>16.21695718598513</v>
      </c>
      <c r="LI38">
        <v>18.859257545892312</v>
      </c>
      <c r="LJ38">
        <v>16.083452246776211</v>
      </c>
      <c r="LK38">
        <v>16.054373695211559</v>
      </c>
      <c r="LL38">
        <v>17.986887145219693</v>
      </c>
    </row>
    <row r="39" spans="1:324">
      <c r="A39" s="2">
        <v>0.35416666666666669</v>
      </c>
      <c r="B39">
        <v>18.688926888331654</v>
      </c>
      <c r="C39">
        <v>16.828135492315649</v>
      </c>
      <c r="D39">
        <v>15.917009025349831</v>
      </c>
      <c r="E39">
        <v>16.580409957837912</v>
      </c>
      <c r="F39">
        <v>15.920768804212049</v>
      </c>
      <c r="G39">
        <v>17.516322637146107</v>
      </c>
      <c r="H39">
        <v>20.764072612685904</v>
      </c>
      <c r="I39">
        <v>17.439242742750807</v>
      </c>
      <c r="J39">
        <v>20.701003784470767</v>
      </c>
      <c r="K39">
        <v>23.770075174386697</v>
      </c>
      <c r="L39">
        <v>16.379683591453816</v>
      </c>
      <c r="M39">
        <v>15.141099466578421</v>
      </c>
      <c r="N39">
        <v>15.679980049941079</v>
      </c>
      <c r="O39">
        <v>59.454993473582135</v>
      </c>
      <c r="P39">
        <v>18.397360271319847</v>
      </c>
      <c r="Q39">
        <v>16.730771092971764</v>
      </c>
      <c r="R39">
        <v>21.107134587239816</v>
      </c>
      <c r="S39">
        <v>18.957626828786228</v>
      </c>
      <c r="T39">
        <v>15.677054742479758</v>
      </c>
      <c r="U39">
        <v>52.760000754737952</v>
      </c>
      <c r="V39">
        <v>19.833822665894395</v>
      </c>
      <c r="W39">
        <v>18.75693011062576</v>
      </c>
      <c r="X39">
        <v>20.651570258317044</v>
      </c>
      <c r="Y39">
        <v>20.27305264832593</v>
      </c>
      <c r="Z39">
        <v>57.437217993854503</v>
      </c>
      <c r="AA39">
        <v>17.345821093117586</v>
      </c>
      <c r="AB39">
        <v>21.592300587091945</v>
      </c>
      <c r="AC39">
        <v>21.575797163299885</v>
      </c>
      <c r="AD39">
        <v>18.044367136765519</v>
      </c>
      <c r="AE39">
        <v>19.208526493523845</v>
      </c>
      <c r="AF39">
        <v>45.079397106261737</v>
      </c>
      <c r="AG39">
        <v>15.27185850540747</v>
      </c>
      <c r="AH39">
        <v>20.072389507347744</v>
      </c>
      <c r="AI39">
        <v>22.737708439630094</v>
      </c>
      <c r="AJ39">
        <v>16.843086464124838</v>
      </c>
      <c r="AK39">
        <v>22.467322870798661</v>
      </c>
      <c r="AL39">
        <v>23.677293475365836</v>
      </c>
      <c r="AM39">
        <v>24.441599335248107</v>
      </c>
      <c r="AN39">
        <v>32.780462113869518</v>
      </c>
      <c r="AO39">
        <v>29.827098109559341</v>
      </c>
      <c r="AP39">
        <v>18.818481665528331</v>
      </c>
      <c r="AQ39">
        <v>17.895163176102713</v>
      </c>
      <c r="AR39">
        <v>62.942731269631487</v>
      </c>
      <c r="AS39">
        <v>67.126185135776069</v>
      </c>
      <c r="AT39">
        <v>20.352565252937893</v>
      </c>
      <c r="AU39">
        <v>21.926822596921713</v>
      </c>
      <c r="AV39">
        <v>45.773328330800119</v>
      </c>
      <c r="AW39">
        <v>16.930879185301908</v>
      </c>
      <c r="AX39">
        <v>20.649556669760948</v>
      </c>
      <c r="AY39">
        <v>81.123013688428074</v>
      </c>
      <c r="AZ39">
        <v>60.577130817856606</v>
      </c>
      <c r="BA39">
        <v>54.29687769857177</v>
      </c>
      <c r="BB39">
        <v>45.320957344484931</v>
      </c>
      <c r="BC39">
        <v>60.924578884438198</v>
      </c>
      <c r="BD39">
        <v>28.590614697228148</v>
      </c>
      <c r="BE39">
        <v>36.29057505880332</v>
      </c>
      <c r="BF39">
        <v>54.861519210518125</v>
      </c>
      <c r="BG39">
        <v>56.276553340342616</v>
      </c>
      <c r="BH39">
        <v>37.107627179316104</v>
      </c>
      <c r="BI39">
        <v>84.905692219744878</v>
      </c>
      <c r="BJ39">
        <v>79.835442145515799</v>
      </c>
      <c r="BK39">
        <v>31.908508184097446</v>
      </c>
      <c r="BL39">
        <v>48.646981062899172</v>
      </c>
      <c r="BM39">
        <v>51.802820720570161</v>
      </c>
      <c r="BN39">
        <v>51.436967208068744</v>
      </c>
      <c r="BO39">
        <v>38.230886288079077</v>
      </c>
      <c r="BP39">
        <v>81.418385587377216</v>
      </c>
      <c r="BQ39">
        <v>28.384004150510798</v>
      </c>
      <c r="BR39">
        <v>30.533124993666924</v>
      </c>
      <c r="BS39">
        <v>75.209361589843795</v>
      </c>
      <c r="BT39">
        <v>51.874263294156016</v>
      </c>
      <c r="BU39">
        <v>83.602312910241466</v>
      </c>
      <c r="BV39">
        <v>35.829718070530653</v>
      </c>
      <c r="BW39">
        <v>59.143124141179101</v>
      </c>
      <c r="BX39">
        <v>24.730846709306217</v>
      </c>
      <c r="BY39">
        <v>84.151629094503832</v>
      </c>
      <c r="BZ39">
        <v>62.033929149433163</v>
      </c>
      <c r="CA39">
        <v>77.302182736462257</v>
      </c>
      <c r="CB39">
        <v>46.552854530059236</v>
      </c>
      <c r="CC39">
        <v>84.72034443304598</v>
      </c>
      <c r="CD39">
        <v>56.751455237827244</v>
      </c>
      <c r="CE39">
        <v>75.762360085384586</v>
      </c>
      <c r="CF39">
        <v>75.99611917884333</v>
      </c>
      <c r="CG39">
        <v>65.25185689703379</v>
      </c>
      <c r="CH39">
        <v>42.241387139572417</v>
      </c>
      <c r="CI39">
        <v>19.304435065897543</v>
      </c>
      <c r="CJ39">
        <v>75.395648744914396</v>
      </c>
      <c r="CK39">
        <v>58.26128296270933</v>
      </c>
      <c r="CL39">
        <v>74.755416812424613</v>
      </c>
      <c r="CM39">
        <v>68.20016311132828</v>
      </c>
      <c r="CN39">
        <v>67.515833935536051</v>
      </c>
      <c r="CO39">
        <v>37.072078410081353</v>
      </c>
      <c r="CP39">
        <v>15.207028980990733</v>
      </c>
      <c r="CQ39">
        <v>73.085865461621552</v>
      </c>
      <c r="CR39">
        <v>34.067155619844243</v>
      </c>
      <c r="CS39">
        <v>40.885765447766751</v>
      </c>
      <c r="CT39">
        <v>49.378341733822566</v>
      </c>
      <c r="CU39">
        <v>24.405003232350023</v>
      </c>
      <c r="CV39">
        <v>22.948053794697664</v>
      </c>
      <c r="CW39">
        <v>63.811008158742801</v>
      </c>
      <c r="CX39">
        <v>63.194817881718983</v>
      </c>
      <c r="CY39">
        <v>59.810600688603742</v>
      </c>
      <c r="CZ39">
        <v>47.537500404344364</v>
      </c>
      <c r="DA39">
        <v>43.179494569671888</v>
      </c>
      <c r="DB39">
        <v>18.590776162256823</v>
      </c>
      <c r="DC39">
        <v>22.777487837703095</v>
      </c>
      <c r="DD39">
        <v>49.294416241078395</v>
      </c>
      <c r="DE39">
        <v>61.944005487266963</v>
      </c>
      <c r="DF39">
        <v>61.181574321228901</v>
      </c>
      <c r="DG39">
        <v>37.370998596336797</v>
      </c>
      <c r="DH39">
        <v>55.694537643999034</v>
      </c>
      <c r="DI39">
        <v>27.075464272019161</v>
      </c>
      <c r="DJ39">
        <v>34.839928882893972</v>
      </c>
      <c r="DK39">
        <v>69.057639447120849</v>
      </c>
      <c r="DL39">
        <v>62.609407488585077</v>
      </c>
      <c r="DM39">
        <v>48.892352695333116</v>
      </c>
      <c r="DN39">
        <v>60.163597780358657</v>
      </c>
      <c r="DO39">
        <v>42.099999379544215</v>
      </c>
      <c r="DP39">
        <v>20.915530369919303</v>
      </c>
      <c r="DQ39">
        <v>18.076763550903827</v>
      </c>
      <c r="DR39">
        <v>23.908723670459175</v>
      </c>
      <c r="DS39">
        <v>63.347638466403282</v>
      </c>
      <c r="DT39">
        <v>40.102130163031767</v>
      </c>
      <c r="DU39">
        <v>60.699000003936284</v>
      </c>
      <c r="DV39">
        <v>31.019695352484376</v>
      </c>
      <c r="DW39">
        <v>18.186717025659277</v>
      </c>
      <c r="DX39">
        <v>60.122533356551628</v>
      </c>
      <c r="DY39">
        <v>66.414497286209397</v>
      </c>
      <c r="DZ39">
        <v>50.496108929918968</v>
      </c>
      <c r="EA39">
        <v>58.058736628888923</v>
      </c>
      <c r="EB39">
        <v>49.325245693379237</v>
      </c>
      <c r="EC39">
        <v>31.961179603315838</v>
      </c>
      <c r="ED39">
        <v>16.836603208849116</v>
      </c>
      <c r="EE39">
        <v>46.373182671022406</v>
      </c>
      <c r="EF39">
        <v>66.821122776893361</v>
      </c>
      <c r="EG39">
        <v>28.719336246206005</v>
      </c>
      <c r="EH39">
        <v>34.117990106117659</v>
      </c>
      <c r="EI39">
        <v>20.856043043256207</v>
      </c>
      <c r="EJ39">
        <v>21.339843512541528</v>
      </c>
      <c r="EK39">
        <v>32.672001024546866</v>
      </c>
      <c r="EL39">
        <v>46.72598471869383</v>
      </c>
      <c r="EM39">
        <v>21.387454714266163</v>
      </c>
      <c r="EN39">
        <v>30.746346824099568</v>
      </c>
      <c r="EO39">
        <v>26.60772485494719</v>
      </c>
      <c r="EP39">
        <v>44.890855710232763</v>
      </c>
      <c r="EQ39">
        <v>18.728659336719232</v>
      </c>
      <c r="ER39">
        <v>15.360526886110128</v>
      </c>
      <c r="ES39">
        <v>23.390150461554818</v>
      </c>
      <c r="ET39">
        <v>50.311833678122433</v>
      </c>
      <c r="EU39">
        <v>38.566897470441951</v>
      </c>
      <c r="EV39">
        <v>42.481367544092521</v>
      </c>
      <c r="EW39">
        <v>26.64929767017021</v>
      </c>
      <c r="EX39">
        <v>15.251202890907734</v>
      </c>
      <c r="EY39">
        <v>15.74788920919028</v>
      </c>
      <c r="EZ39">
        <v>17.566384231465378</v>
      </c>
      <c r="FA39">
        <v>16.120690619647114</v>
      </c>
      <c r="FB39">
        <v>47.328782562191591</v>
      </c>
      <c r="FC39">
        <v>25.483184810379093</v>
      </c>
      <c r="FD39">
        <v>19.2919481989396</v>
      </c>
      <c r="FE39">
        <v>59.80923449916601</v>
      </c>
      <c r="FF39">
        <v>28.696282649820528</v>
      </c>
      <c r="FG39">
        <v>21.169121543733137</v>
      </c>
      <c r="FH39">
        <v>47.794214135416595</v>
      </c>
      <c r="FI39">
        <v>18.441211721503947</v>
      </c>
      <c r="FJ39">
        <v>30.457559475930857</v>
      </c>
      <c r="FK39">
        <v>16.888562524600648</v>
      </c>
      <c r="FL39">
        <v>20.553468164614657</v>
      </c>
      <c r="FM39">
        <v>26.364432389277511</v>
      </c>
      <c r="FN39">
        <v>17.888508443613205</v>
      </c>
      <c r="FO39">
        <v>29.700364457901639</v>
      </c>
      <c r="FP39">
        <v>26.751211756659124</v>
      </c>
      <c r="FQ39">
        <v>19.33081838147821</v>
      </c>
      <c r="FR39">
        <v>15.295778941634376</v>
      </c>
      <c r="FS39">
        <v>16.382195871963546</v>
      </c>
      <c r="FT39">
        <v>15.574767035612922</v>
      </c>
      <c r="FU39">
        <v>17.026347451226417</v>
      </c>
      <c r="FV39">
        <v>45.318527040862023</v>
      </c>
      <c r="FW39">
        <v>17.081527789756599</v>
      </c>
      <c r="FX39">
        <v>18.073869254891463</v>
      </c>
      <c r="FY39">
        <v>33.265689203066934</v>
      </c>
      <c r="FZ39">
        <v>26.623927787759037</v>
      </c>
      <c r="GA39">
        <v>25.670087310661501</v>
      </c>
      <c r="GB39">
        <v>53.720663302380373</v>
      </c>
      <c r="GC39">
        <v>19.508209201928079</v>
      </c>
      <c r="GD39">
        <v>31.897632410852772</v>
      </c>
      <c r="GE39">
        <v>33.832249876448472</v>
      </c>
      <c r="GF39">
        <v>20.136974991884205</v>
      </c>
      <c r="GG39">
        <v>16.105259037982286</v>
      </c>
      <c r="GH39">
        <v>28.132580390305719</v>
      </c>
      <c r="GI39">
        <v>16.331508448442694</v>
      </c>
      <c r="GJ39">
        <v>19.27220048830625</v>
      </c>
      <c r="GK39">
        <v>15.89099917103621</v>
      </c>
      <c r="GL39">
        <v>17.43004259860226</v>
      </c>
      <c r="GM39">
        <v>15.795723849420387</v>
      </c>
      <c r="GN39">
        <v>15.628082529611609</v>
      </c>
      <c r="GO39">
        <v>18.545176425299086</v>
      </c>
      <c r="GP39">
        <v>30.52973767045977</v>
      </c>
      <c r="GQ39">
        <v>17.358587329277299</v>
      </c>
      <c r="GR39">
        <v>17.107406961671671</v>
      </c>
      <c r="GS39">
        <v>21.813277862379753</v>
      </c>
      <c r="GT39">
        <v>20.55853684698528</v>
      </c>
      <c r="GU39">
        <v>22.698446043188152</v>
      </c>
      <c r="GV39">
        <v>21.137372210362741</v>
      </c>
      <c r="GW39">
        <v>19.272949662509905</v>
      </c>
      <c r="GX39">
        <v>16.142631846135298</v>
      </c>
      <c r="GY39">
        <v>22.840121504048145</v>
      </c>
      <c r="GZ39">
        <v>18.186656969819587</v>
      </c>
      <c r="HA39">
        <v>26.289101819058708</v>
      </c>
      <c r="HB39">
        <v>18.151936823229118</v>
      </c>
      <c r="HC39">
        <v>30.452445402278904</v>
      </c>
      <c r="HD39">
        <v>24.280637662362601</v>
      </c>
      <c r="HE39">
        <v>18.459300298959768</v>
      </c>
      <c r="HF39">
        <v>21.849723173557035</v>
      </c>
      <c r="HG39">
        <v>17.479605002282256</v>
      </c>
      <c r="HH39">
        <v>16.795593543994425</v>
      </c>
      <c r="HI39">
        <v>26.742870918856294</v>
      </c>
      <c r="HJ39">
        <v>21.654177518271521</v>
      </c>
      <c r="HK39">
        <v>15.345795898590088</v>
      </c>
      <c r="HL39">
        <v>20.857158087185375</v>
      </c>
      <c r="HM39">
        <v>19.515341441266163</v>
      </c>
      <c r="HN39">
        <v>19.763912794424503</v>
      </c>
      <c r="HO39">
        <v>40.881228404195085</v>
      </c>
      <c r="HP39">
        <v>22.295603639684089</v>
      </c>
      <c r="HQ39">
        <v>16.105388052787266</v>
      </c>
      <c r="HR39">
        <v>15.857849122769181</v>
      </c>
      <c r="HS39">
        <v>17.272085768716678</v>
      </c>
      <c r="HT39">
        <v>27.364175743790025</v>
      </c>
      <c r="HU39">
        <v>27.618590471142632</v>
      </c>
      <c r="HV39">
        <v>23.177709504080191</v>
      </c>
      <c r="HW39">
        <v>15.837616153523353</v>
      </c>
      <c r="HX39">
        <v>15.090698715725754</v>
      </c>
      <c r="HY39">
        <v>21.175286887711522</v>
      </c>
      <c r="HZ39">
        <v>18.683666023634423</v>
      </c>
      <c r="IA39">
        <v>16.0020399479621</v>
      </c>
      <c r="IB39">
        <v>18.926452541606142</v>
      </c>
      <c r="IC39">
        <v>18.137711775531535</v>
      </c>
      <c r="ID39">
        <v>15.697282908485272</v>
      </c>
      <c r="IE39">
        <v>17.228179533355053</v>
      </c>
      <c r="IF39">
        <v>17.28628219497714</v>
      </c>
      <c r="IG39">
        <v>21.204996279472034</v>
      </c>
      <c r="IH39">
        <v>28.329633391228633</v>
      </c>
      <c r="II39">
        <v>22.056668361947594</v>
      </c>
      <c r="IJ39">
        <v>27.125468488588297</v>
      </c>
      <c r="IK39">
        <v>20.206546571934823</v>
      </c>
      <c r="IL39">
        <v>37.554786163618779</v>
      </c>
      <c r="IM39">
        <v>25.029647736026259</v>
      </c>
      <c r="IN39">
        <v>18.983621506539698</v>
      </c>
      <c r="IO39">
        <v>18.357307260692018</v>
      </c>
      <c r="IP39">
        <v>21.477794551138281</v>
      </c>
      <c r="IQ39">
        <v>16.499148929747168</v>
      </c>
      <c r="IR39">
        <v>16.805108088827421</v>
      </c>
      <c r="IS39">
        <v>16.450439437822993</v>
      </c>
      <c r="IT39">
        <v>16.751930712205318</v>
      </c>
      <c r="IU39">
        <v>15.759131651178503</v>
      </c>
      <c r="IV39">
        <v>18.504547760230722</v>
      </c>
      <c r="IW39">
        <v>18.139279282457359</v>
      </c>
      <c r="IX39">
        <v>15.990801312844052</v>
      </c>
      <c r="IY39">
        <v>15.700181073453354</v>
      </c>
      <c r="IZ39">
        <v>16.557343110236065</v>
      </c>
      <c r="JA39">
        <v>15.920821238678291</v>
      </c>
      <c r="JB39">
        <v>15.654754407897446</v>
      </c>
      <c r="JC39">
        <v>20.017713917847768</v>
      </c>
      <c r="JD39">
        <v>18.212291472235123</v>
      </c>
      <c r="JE39">
        <v>18.811361792944076</v>
      </c>
      <c r="JF39">
        <v>21.462760461126447</v>
      </c>
      <c r="JG39">
        <v>27.808578233901404</v>
      </c>
      <c r="JH39">
        <v>21.585764966660552</v>
      </c>
      <c r="JI39">
        <v>18.478348394989141</v>
      </c>
      <c r="JJ39">
        <v>15.756856705413986</v>
      </c>
      <c r="JK39">
        <v>25.068578362106972</v>
      </c>
      <c r="JL39">
        <v>23.485540094127835</v>
      </c>
      <c r="JM39">
        <v>18.87212696034937</v>
      </c>
      <c r="JN39">
        <v>18.373609094275466</v>
      </c>
      <c r="JO39">
        <v>21.986470897242121</v>
      </c>
      <c r="JP39">
        <v>19.609490636361947</v>
      </c>
      <c r="JQ39">
        <v>25.322087603458552</v>
      </c>
      <c r="JR39">
        <v>25.485545304358077</v>
      </c>
      <c r="JS39">
        <v>23.287945278922031</v>
      </c>
      <c r="JT39">
        <v>17.586886573465769</v>
      </c>
      <c r="JU39">
        <v>24.251775429075337</v>
      </c>
      <c r="JV39">
        <v>16.424266250542662</v>
      </c>
      <c r="JW39">
        <v>17.908871408138928</v>
      </c>
      <c r="JX39">
        <v>22.341539296066962</v>
      </c>
      <c r="JY39">
        <v>15.52392810915166</v>
      </c>
      <c r="JZ39">
        <v>16.218591370811854</v>
      </c>
      <c r="KA39">
        <v>17.424621520457944</v>
      </c>
      <c r="KB39">
        <v>16.690981520883788</v>
      </c>
      <c r="KC39">
        <v>24.102400714017655</v>
      </c>
      <c r="KD39">
        <v>22.792706892512644</v>
      </c>
      <c r="KE39">
        <v>15.355789001280153</v>
      </c>
      <c r="KF39">
        <v>15.788086801706536</v>
      </c>
      <c r="KG39">
        <v>19.224346304974322</v>
      </c>
      <c r="KH39">
        <v>20.574719356823302</v>
      </c>
      <c r="KI39">
        <v>16.952668358647777</v>
      </c>
      <c r="KJ39">
        <v>15.494929635648688</v>
      </c>
      <c r="KK39">
        <v>22.575729664320924</v>
      </c>
      <c r="KL39">
        <v>25.428125607076304</v>
      </c>
      <c r="KM39">
        <v>15.155471317682606</v>
      </c>
      <c r="KN39">
        <v>16.427460545903305</v>
      </c>
      <c r="KO39">
        <v>20.472951010260665</v>
      </c>
      <c r="KP39">
        <v>20.428116972143506</v>
      </c>
      <c r="KQ39">
        <v>16.649537746117808</v>
      </c>
      <c r="KR39">
        <v>15.765484619259306</v>
      </c>
      <c r="KS39">
        <v>15.045770121179501</v>
      </c>
      <c r="KT39">
        <v>15.969414855893277</v>
      </c>
      <c r="KU39">
        <v>15.795161479706817</v>
      </c>
      <c r="KV39">
        <v>15.852814969708358</v>
      </c>
      <c r="KW39">
        <v>16.018781204560909</v>
      </c>
      <c r="KX39">
        <v>15.914904633227399</v>
      </c>
      <c r="KY39">
        <v>16.228799357061359</v>
      </c>
      <c r="KZ39">
        <v>17.638426368652979</v>
      </c>
      <c r="LA39">
        <v>17.066269518340583</v>
      </c>
      <c r="LB39">
        <v>15.4266310700805</v>
      </c>
      <c r="LC39">
        <v>15.966947958523244</v>
      </c>
      <c r="LD39">
        <v>23.0139427002314</v>
      </c>
      <c r="LE39">
        <v>16.377973938381086</v>
      </c>
      <c r="LF39">
        <v>16.975119099951151</v>
      </c>
      <c r="LG39">
        <v>17.157034094910397</v>
      </c>
      <c r="LH39">
        <v>15.83366067162792</v>
      </c>
      <c r="LI39">
        <v>17.65768845076072</v>
      </c>
      <c r="LJ39">
        <v>16.068895392724919</v>
      </c>
      <c r="LK39">
        <v>16.229171442472019</v>
      </c>
      <c r="LL39">
        <v>17.114519413075165</v>
      </c>
    </row>
    <row r="40" spans="1:324">
      <c r="A40" s="2">
        <v>0.36458333333333331</v>
      </c>
      <c r="B40">
        <v>17.703153994663243</v>
      </c>
      <c r="C40">
        <v>16.997262998104134</v>
      </c>
      <c r="D40">
        <v>15.977469726649772</v>
      </c>
      <c r="E40">
        <v>15.891521445929243</v>
      </c>
      <c r="F40">
        <v>16.168781810928341</v>
      </c>
      <c r="G40">
        <v>16.717770798590472</v>
      </c>
      <c r="H40">
        <v>19.105092738378993</v>
      </c>
      <c r="I40">
        <v>18.271627986827504</v>
      </c>
      <c r="J40">
        <v>22.095444956834392</v>
      </c>
      <c r="K40">
        <v>22.190850874522006</v>
      </c>
      <c r="L40">
        <v>16.236410054097064</v>
      </c>
      <c r="M40">
        <v>15.209781576487904</v>
      </c>
      <c r="N40">
        <v>15.722906320354218</v>
      </c>
      <c r="O40">
        <v>57.853896307742261</v>
      </c>
      <c r="P40">
        <v>17.615647013240682</v>
      </c>
      <c r="Q40">
        <v>17.068968097377269</v>
      </c>
      <c r="R40">
        <v>23.057205460821848</v>
      </c>
      <c r="S40">
        <v>20.344927664545995</v>
      </c>
      <c r="T40">
        <v>15.964403494241745</v>
      </c>
      <c r="U40">
        <v>51.968625915193932</v>
      </c>
      <c r="V40">
        <v>17.613969186812348</v>
      </c>
      <c r="W40">
        <v>19.209322339223071</v>
      </c>
      <c r="X40">
        <v>23.423553413798807</v>
      </c>
      <c r="Y40">
        <v>20.313108634209989</v>
      </c>
      <c r="Z40">
        <v>54.213292169765545</v>
      </c>
      <c r="AA40">
        <v>18.476095505364199</v>
      </c>
      <c r="AB40">
        <v>21.614539680952472</v>
      </c>
      <c r="AC40">
        <v>21.595643464880666</v>
      </c>
      <c r="AD40">
        <v>19.262494542706104</v>
      </c>
      <c r="AE40">
        <v>20.945890853051257</v>
      </c>
      <c r="AF40">
        <v>45.462548927759357</v>
      </c>
      <c r="AG40">
        <v>15.406349578851382</v>
      </c>
      <c r="AH40">
        <v>20.198917458000082</v>
      </c>
      <c r="AI40">
        <v>19.684544675641639</v>
      </c>
      <c r="AJ40">
        <v>17.6145390301884</v>
      </c>
      <c r="AK40">
        <v>26.195038271398253</v>
      </c>
      <c r="AL40">
        <v>21.223180847128859</v>
      </c>
      <c r="AM40">
        <v>24.760232714555798</v>
      </c>
      <c r="AN40">
        <v>34.916532679062314</v>
      </c>
      <c r="AO40">
        <v>32.802943742716778</v>
      </c>
      <c r="AP40">
        <v>20.426035882782021</v>
      </c>
      <c r="AQ40">
        <v>17.210357933609792</v>
      </c>
      <c r="AR40">
        <v>64.0209093470243</v>
      </c>
      <c r="AS40">
        <v>67.209525152086954</v>
      </c>
      <c r="AT40">
        <v>21.751898526016493</v>
      </c>
      <c r="AU40">
        <v>24.600290900288179</v>
      </c>
      <c r="AV40">
        <v>46.621511108905999</v>
      </c>
      <c r="AW40">
        <v>17.777106011332659</v>
      </c>
      <c r="AX40">
        <v>22.395516316757728</v>
      </c>
      <c r="AY40">
        <v>82.726469676329302</v>
      </c>
      <c r="AZ40">
        <v>61.43431760281355</v>
      </c>
      <c r="BA40">
        <v>54.804507338484527</v>
      </c>
      <c r="BB40">
        <v>45.650116587146137</v>
      </c>
      <c r="BC40">
        <v>60.420057764922646</v>
      </c>
      <c r="BD40">
        <v>32.973540020146018</v>
      </c>
      <c r="BE40">
        <v>37.028620324932227</v>
      </c>
      <c r="BF40">
        <v>52.902171204362411</v>
      </c>
      <c r="BG40">
        <v>54.728819272278905</v>
      </c>
      <c r="BH40">
        <v>35.890136439068527</v>
      </c>
      <c r="BI40">
        <v>84.91263503687864</v>
      </c>
      <c r="BJ40">
        <v>77.253165920536574</v>
      </c>
      <c r="BK40">
        <v>28.605838697103884</v>
      </c>
      <c r="BL40">
        <v>48.614567985277972</v>
      </c>
      <c r="BM40">
        <v>51.899621872273407</v>
      </c>
      <c r="BN40">
        <v>49.160466315621562</v>
      </c>
      <c r="BO40">
        <v>39.531810978263593</v>
      </c>
      <c r="BP40">
        <v>79.975339109909569</v>
      </c>
      <c r="BQ40">
        <v>30.141440569261881</v>
      </c>
      <c r="BR40">
        <v>31.933032552063565</v>
      </c>
      <c r="BS40">
        <v>75.331704262405694</v>
      </c>
      <c r="BT40">
        <v>52.300290436197159</v>
      </c>
      <c r="BU40">
        <v>84.262513048261638</v>
      </c>
      <c r="BV40">
        <v>33.842674632409192</v>
      </c>
      <c r="BW40">
        <v>58.759984820493536</v>
      </c>
      <c r="BX40">
        <v>27.007249953894767</v>
      </c>
      <c r="BY40">
        <v>84.214019029618456</v>
      </c>
      <c r="BZ40">
        <v>62.956063898393268</v>
      </c>
      <c r="CA40">
        <v>77.65318721117346</v>
      </c>
      <c r="CB40">
        <v>47.136254276479562</v>
      </c>
      <c r="CC40">
        <v>84.58609609445908</v>
      </c>
      <c r="CD40">
        <v>58.316608883709662</v>
      </c>
      <c r="CE40">
        <v>75.348572414846643</v>
      </c>
      <c r="CF40">
        <v>78.164301185503561</v>
      </c>
      <c r="CG40">
        <v>65.616524796937227</v>
      </c>
      <c r="CH40">
        <v>42.466906185799076</v>
      </c>
      <c r="CI40">
        <v>17.86180501222216</v>
      </c>
      <c r="CJ40">
        <v>74.73669804084696</v>
      </c>
      <c r="CK40">
        <v>60.697622586440318</v>
      </c>
      <c r="CL40">
        <v>76.730800601519746</v>
      </c>
      <c r="CM40">
        <v>69.649460880231246</v>
      </c>
      <c r="CN40">
        <v>68.097274948917118</v>
      </c>
      <c r="CO40">
        <v>35.804652273585624</v>
      </c>
      <c r="CP40">
        <v>15.256216437623527</v>
      </c>
      <c r="CQ40">
        <v>73.947970941056639</v>
      </c>
      <c r="CR40">
        <v>33.484876409415115</v>
      </c>
      <c r="CS40">
        <v>42.286793948439275</v>
      </c>
      <c r="CT40">
        <v>48.970733248709777</v>
      </c>
      <c r="CU40">
        <v>26.482199622080174</v>
      </c>
      <c r="CV40">
        <v>23.473558377745924</v>
      </c>
      <c r="CW40">
        <v>63.860005474347474</v>
      </c>
      <c r="CX40">
        <v>63.217507388802332</v>
      </c>
      <c r="CY40">
        <v>59.545154311284492</v>
      </c>
      <c r="CZ40">
        <v>45.047154382380164</v>
      </c>
      <c r="DA40">
        <v>41.975570975412055</v>
      </c>
      <c r="DB40">
        <v>19.74497104185885</v>
      </c>
      <c r="DC40">
        <v>22.62996356983372</v>
      </c>
      <c r="DD40">
        <v>49.330106029426808</v>
      </c>
      <c r="DE40">
        <v>61.502744438729472</v>
      </c>
      <c r="DF40">
        <v>61.960206510599335</v>
      </c>
      <c r="DG40">
        <v>36.869297365665474</v>
      </c>
      <c r="DH40">
        <v>56.968940948774275</v>
      </c>
      <c r="DI40">
        <v>27.971825029187698</v>
      </c>
      <c r="DJ40">
        <v>36.047577674928398</v>
      </c>
      <c r="DK40">
        <v>71.620905212697792</v>
      </c>
      <c r="DL40">
        <v>61.308824373233541</v>
      </c>
      <c r="DM40">
        <v>49.043597296221009</v>
      </c>
      <c r="DN40">
        <v>60.845914859847369</v>
      </c>
      <c r="DO40">
        <v>42.442737988083948</v>
      </c>
      <c r="DP40">
        <v>22.642754604689465</v>
      </c>
      <c r="DQ40">
        <v>17.518131531191059</v>
      </c>
      <c r="DR40">
        <v>26.518097101267529</v>
      </c>
      <c r="DS40">
        <v>64.69541834829208</v>
      </c>
      <c r="DT40">
        <v>39.420513965590651</v>
      </c>
      <c r="DU40">
        <v>59.102230300599935</v>
      </c>
      <c r="DV40">
        <v>28.60663498064914</v>
      </c>
      <c r="DW40">
        <v>18.915359881140265</v>
      </c>
      <c r="DX40">
        <v>60.720748267655686</v>
      </c>
      <c r="DY40">
        <v>66.681380592847916</v>
      </c>
      <c r="DZ40">
        <v>51.64073804506738</v>
      </c>
      <c r="EA40">
        <v>60.070848706852324</v>
      </c>
      <c r="EB40">
        <v>49.040646288302554</v>
      </c>
      <c r="EC40">
        <v>33.789113778670647</v>
      </c>
      <c r="ED40">
        <v>17.424450311511169</v>
      </c>
      <c r="EE40">
        <v>48.077259196713932</v>
      </c>
      <c r="EF40">
        <v>65.506105668817881</v>
      </c>
      <c r="EG40">
        <v>29.652477163339494</v>
      </c>
      <c r="EH40">
        <v>33.710498188466055</v>
      </c>
      <c r="EI40">
        <v>19.661743985034967</v>
      </c>
      <c r="EJ40">
        <v>23.690349910969793</v>
      </c>
      <c r="EK40">
        <v>32.835459093515418</v>
      </c>
      <c r="EL40">
        <v>47.997809534011147</v>
      </c>
      <c r="EM40">
        <v>20.146094097361622</v>
      </c>
      <c r="EN40">
        <v>31.823906749214622</v>
      </c>
      <c r="EO40">
        <v>26.394326590135801</v>
      </c>
      <c r="EP40">
        <v>46.391075047782714</v>
      </c>
      <c r="EQ40">
        <v>17.24519001692736</v>
      </c>
      <c r="ER40">
        <v>15.442997216856018</v>
      </c>
      <c r="ES40">
        <v>23.610485470074273</v>
      </c>
      <c r="ET40">
        <v>50.716810861589352</v>
      </c>
      <c r="EU40">
        <v>38.962876537552596</v>
      </c>
      <c r="EV40">
        <v>40.476320872893687</v>
      </c>
      <c r="EW40">
        <v>30.522459484598482</v>
      </c>
      <c r="EX40">
        <v>15.258750280382671</v>
      </c>
      <c r="EY40">
        <v>16.01033439887906</v>
      </c>
      <c r="EZ40">
        <v>18.238894478478411</v>
      </c>
      <c r="FA40">
        <v>16.012304619984064</v>
      </c>
      <c r="FB40">
        <v>45.701665269284874</v>
      </c>
      <c r="FC40">
        <v>26.934570741692561</v>
      </c>
      <c r="FD40">
        <v>19.018462233432736</v>
      </c>
      <c r="FE40">
        <v>58.604100685706747</v>
      </c>
      <c r="FF40">
        <v>27.940941189296023</v>
      </c>
      <c r="FG40">
        <v>22.835753773412474</v>
      </c>
      <c r="FH40">
        <v>47.684975219889651</v>
      </c>
      <c r="FI40">
        <v>18.266465761205701</v>
      </c>
      <c r="FJ40">
        <v>28.20452258213458</v>
      </c>
      <c r="FK40">
        <v>17.347765524801179</v>
      </c>
      <c r="FL40">
        <v>20.654042492972639</v>
      </c>
      <c r="FM40">
        <v>24.351571730305174</v>
      </c>
      <c r="FN40">
        <v>18.813304419650652</v>
      </c>
      <c r="FO40">
        <v>28.847528098226768</v>
      </c>
      <c r="FP40">
        <v>26.179639691897034</v>
      </c>
      <c r="FQ40">
        <v>17.942990793873545</v>
      </c>
      <c r="FR40">
        <v>15.154215160236514</v>
      </c>
      <c r="FS40">
        <v>16.573810648062626</v>
      </c>
      <c r="FT40">
        <v>15.321548496708886</v>
      </c>
      <c r="FU40">
        <v>16.840914329126353</v>
      </c>
      <c r="FV40">
        <v>44.992609814739168</v>
      </c>
      <c r="FW40">
        <v>16.246791437779954</v>
      </c>
      <c r="FX40">
        <v>17.065485630530368</v>
      </c>
      <c r="FY40">
        <v>30.876705256546522</v>
      </c>
      <c r="FZ40">
        <v>24.405402110074647</v>
      </c>
      <c r="GA40">
        <v>25.317034654417466</v>
      </c>
      <c r="GB40">
        <v>52.479394973572184</v>
      </c>
      <c r="GC40">
        <v>21.566554568233339</v>
      </c>
      <c r="GD40">
        <v>30.172365716748981</v>
      </c>
      <c r="GE40">
        <v>30.75646752038616</v>
      </c>
      <c r="GF40">
        <v>20.456756430078524</v>
      </c>
      <c r="GG40">
        <v>16.319927602512514</v>
      </c>
      <c r="GH40">
        <v>25.464183237760452</v>
      </c>
      <c r="GI40">
        <v>15.781041301296316</v>
      </c>
      <c r="GJ40">
        <v>18.860358339812663</v>
      </c>
      <c r="GK40">
        <v>15.584717586963368</v>
      </c>
      <c r="GL40">
        <v>16.215021299301142</v>
      </c>
      <c r="GM40">
        <v>15.443785476964521</v>
      </c>
      <c r="GN40">
        <v>15.712680431523486</v>
      </c>
      <c r="GO40">
        <v>17.395172456999767</v>
      </c>
      <c r="GP40">
        <v>26.138533061287063</v>
      </c>
      <c r="GQ40">
        <v>16.357119321586659</v>
      </c>
      <c r="GR40">
        <v>16.9584565628451</v>
      </c>
      <c r="GS40">
        <v>22.78344051984304</v>
      </c>
      <c r="GT40">
        <v>21.364370967573738</v>
      </c>
      <c r="GU40">
        <v>21.929714071553057</v>
      </c>
      <c r="GV40">
        <v>18.090030017148738</v>
      </c>
      <c r="GW40">
        <v>18.347926364206462</v>
      </c>
      <c r="GX40">
        <v>15.589958990324543</v>
      </c>
      <c r="GY40">
        <v>18.973568020536568</v>
      </c>
      <c r="GZ40">
        <v>16.841547869064069</v>
      </c>
      <c r="HA40">
        <v>22.988709399460554</v>
      </c>
      <c r="HB40">
        <v>17.017131780034823</v>
      </c>
      <c r="HC40">
        <v>28.539979148162093</v>
      </c>
      <c r="HD40">
        <v>20.996510448771708</v>
      </c>
      <c r="HE40">
        <v>16.854919947868737</v>
      </c>
      <c r="HF40">
        <v>19.170280406257397</v>
      </c>
      <c r="HG40">
        <v>17.002572101244638</v>
      </c>
      <c r="HH40">
        <v>16.852147251720826</v>
      </c>
      <c r="HI40">
        <v>24.225653641954377</v>
      </c>
      <c r="HJ40">
        <v>18.350852812706382</v>
      </c>
      <c r="HK40">
        <v>15.20319084815622</v>
      </c>
      <c r="HL40">
        <v>22.828315676557118</v>
      </c>
      <c r="HM40">
        <v>17.62390180652493</v>
      </c>
      <c r="HN40">
        <v>17.452573576224793</v>
      </c>
      <c r="HO40">
        <v>37.462069941836646</v>
      </c>
      <c r="HP40">
        <v>19.193608098025155</v>
      </c>
      <c r="HQ40">
        <v>16.082113395809497</v>
      </c>
      <c r="HR40">
        <v>15.686599287071752</v>
      </c>
      <c r="HS40">
        <v>17.612655789776664</v>
      </c>
      <c r="HT40">
        <v>24.203052327030115</v>
      </c>
      <c r="HU40">
        <v>26.518947120765723</v>
      </c>
      <c r="HV40">
        <v>20.658872529150351</v>
      </c>
      <c r="HW40">
        <v>15.556406879923586</v>
      </c>
      <c r="HX40">
        <v>15.060852620622418</v>
      </c>
      <c r="HY40">
        <v>20.799126220344561</v>
      </c>
      <c r="HZ40">
        <v>18.336798721984181</v>
      </c>
      <c r="IA40">
        <v>15.58588878236522</v>
      </c>
      <c r="IB40">
        <v>16.976176594060838</v>
      </c>
      <c r="IC40">
        <v>17.070338049587807</v>
      </c>
      <c r="ID40">
        <v>15.352750443137548</v>
      </c>
      <c r="IE40">
        <v>16.214028811303557</v>
      </c>
      <c r="IF40">
        <v>16.283991498433064</v>
      </c>
      <c r="IG40">
        <v>20.584533273594996</v>
      </c>
      <c r="IH40">
        <v>27.136634738798829</v>
      </c>
      <c r="II40">
        <v>19.631672531519406</v>
      </c>
      <c r="IJ40">
        <v>26.00384194655383</v>
      </c>
      <c r="IK40">
        <v>19.118094771074805</v>
      </c>
      <c r="IL40">
        <v>36.573261998027732</v>
      </c>
      <c r="IM40">
        <v>24.737203734001163</v>
      </c>
      <c r="IN40">
        <v>17.50041448883076</v>
      </c>
      <c r="IO40">
        <v>16.820855860776113</v>
      </c>
      <c r="IP40">
        <v>20.529053077881642</v>
      </c>
      <c r="IQ40">
        <v>15.787014377381292</v>
      </c>
      <c r="IR40">
        <v>16.397760749987846</v>
      </c>
      <c r="IS40">
        <v>15.875246276679832</v>
      </c>
      <c r="IT40">
        <v>16.457842658679052</v>
      </c>
      <c r="IU40">
        <v>16.135867509861416</v>
      </c>
      <c r="IV40">
        <v>17.384977391381572</v>
      </c>
      <c r="IW40">
        <v>16.657428954318753</v>
      </c>
      <c r="IX40">
        <v>15.84725723547192</v>
      </c>
      <c r="IY40">
        <v>15.489958146346803</v>
      </c>
      <c r="IZ40">
        <v>15.984617340923645</v>
      </c>
      <c r="JA40">
        <v>15.490849738459413</v>
      </c>
      <c r="JB40">
        <v>15.632397928169075</v>
      </c>
      <c r="JC40">
        <v>18.037333363028576</v>
      </c>
      <c r="JD40">
        <v>16.930212975792607</v>
      </c>
      <c r="JE40">
        <v>19.483070313087715</v>
      </c>
      <c r="JF40">
        <v>21.022749382195396</v>
      </c>
      <c r="JG40">
        <v>26.752851853944776</v>
      </c>
      <c r="JH40">
        <v>21.825861752226338</v>
      </c>
      <c r="JI40">
        <v>17.585110511100485</v>
      </c>
      <c r="JJ40">
        <v>15.532624658773264</v>
      </c>
      <c r="JK40">
        <v>24.661919468601432</v>
      </c>
      <c r="JL40">
        <v>24.236288935541427</v>
      </c>
      <c r="JM40">
        <v>18.85933856883657</v>
      </c>
      <c r="JN40">
        <v>16.822792877191993</v>
      </c>
      <c r="JO40">
        <v>20.02545139600732</v>
      </c>
      <c r="JP40">
        <v>19.799581264355602</v>
      </c>
      <c r="JQ40">
        <v>25.273112570102334</v>
      </c>
      <c r="JR40">
        <v>26.938665609542049</v>
      </c>
      <c r="JS40">
        <v>20.640974518906312</v>
      </c>
      <c r="JT40">
        <v>18.687194648971374</v>
      </c>
      <c r="JU40">
        <v>24.912373352544471</v>
      </c>
      <c r="JV40">
        <v>16.687332721878139</v>
      </c>
      <c r="JW40">
        <v>16.555235082696488</v>
      </c>
      <c r="JX40">
        <v>19.379346340740177</v>
      </c>
      <c r="JY40">
        <v>15.481483822021403</v>
      </c>
      <c r="JZ40">
        <v>16.591693244759313</v>
      </c>
      <c r="KA40">
        <v>16.296077712133247</v>
      </c>
      <c r="KB40">
        <v>16.092491683910744</v>
      </c>
      <c r="KC40">
        <v>19.669407640386197</v>
      </c>
      <c r="KD40">
        <v>20.425499423887615</v>
      </c>
      <c r="KE40">
        <v>15.353676629396119</v>
      </c>
      <c r="KF40">
        <v>15.426109602390264</v>
      </c>
      <c r="KG40">
        <v>20.481403957373683</v>
      </c>
      <c r="KH40">
        <v>18.5931403407142</v>
      </c>
      <c r="KI40">
        <v>16.468544355677921</v>
      </c>
      <c r="KJ40">
        <v>15.390931339618168</v>
      </c>
      <c r="KK40">
        <v>18.966143437117829</v>
      </c>
      <c r="KL40">
        <v>22.265686158376269</v>
      </c>
      <c r="KM40">
        <v>15.082954901484385</v>
      </c>
      <c r="KN40">
        <v>16.935506139243788</v>
      </c>
      <c r="KO40">
        <v>17.736537058636138</v>
      </c>
      <c r="KP40">
        <v>18.360438703147214</v>
      </c>
      <c r="KQ40">
        <v>16.194070288666715</v>
      </c>
      <c r="KR40">
        <v>15.734471862128611</v>
      </c>
      <c r="KS40">
        <v>15.023461531065132</v>
      </c>
      <c r="KT40">
        <v>16.103554891238822</v>
      </c>
      <c r="KU40">
        <v>16.116283430004575</v>
      </c>
      <c r="KV40">
        <v>15.627118147785566</v>
      </c>
      <c r="KW40">
        <v>16.512796971066848</v>
      </c>
      <c r="KX40">
        <v>15.532284038949332</v>
      </c>
      <c r="KY40">
        <v>15.633577811080604</v>
      </c>
      <c r="KZ40">
        <v>17.786931179601289</v>
      </c>
      <c r="LA40">
        <v>16.538416400382054</v>
      </c>
      <c r="LB40">
        <v>15.54792781839952</v>
      </c>
      <c r="LC40">
        <v>16.127549291340479</v>
      </c>
      <c r="LD40">
        <v>20.74931506487615</v>
      </c>
      <c r="LE40">
        <v>16.92170161049583</v>
      </c>
      <c r="LF40">
        <v>16.190582388903415</v>
      </c>
      <c r="LG40">
        <v>16.688368585883616</v>
      </c>
      <c r="LH40">
        <v>15.450364157270712</v>
      </c>
      <c r="LI40">
        <v>16.45611935562912</v>
      </c>
      <c r="LJ40">
        <v>16.054338538673626</v>
      </c>
      <c r="LK40">
        <v>16.403969189732475</v>
      </c>
      <c r="LL40">
        <v>16.24215168093064</v>
      </c>
    </row>
    <row r="41" spans="1:324">
      <c r="A41" s="2">
        <v>0.375</v>
      </c>
      <c r="B41">
        <v>16.717381100994828</v>
      </c>
      <c r="C41">
        <v>17.166390503892615</v>
      </c>
      <c r="D41">
        <v>16.037930427949714</v>
      </c>
      <c r="E41">
        <v>15.202632934020576</v>
      </c>
      <c r="F41">
        <v>16.416794817644629</v>
      </c>
      <c r="G41">
        <v>15.919218960034835</v>
      </c>
      <c r="H41">
        <v>17.446112864072081</v>
      </c>
      <c r="I41">
        <v>19.104013230904204</v>
      </c>
      <c r="J41">
        <v>23.48988612919802</v>
      </c>
      <c r="K41">
        <v>20.611626574657318</v>
      </c>
      <c r="L41">
        <v>16.093136516740312</v>
      </c>
      <c r="M41">
        <v>15.278463686397384</v>
      </c>
      <c r="N41">
        <v>15.765832590767356</v>
      </c>
      <c r="O41">
        <v>56.252799141902379</v>
      </c>
      <c r="P41">
        <v>16.833933755161521</v>
      </c>
      <c r="Q41">
        <v>17.407165101782773</v>
      </c>
      <c r="R41">
        <v>25.00727633440388</v>
      </c>
      <c r="S41">
        <v>21.732228500305759</v>
      </c>
      <c r="T41">
        <v>16.251752246003736</v>
      </c>
      <c r="U41">
        <v>51.177251075649906</v>
      </c>
      <c r="V41">
        <v>15.394115707730299</v>
      </c>
      <c r="W41">
        <v>19.66171456782039</v>
      </c>
      <c r="X41">
        <v>26.19553656928057</v>
      </c>
      <c r="Y41">
        <v>20.353164620094056</v>
      </c>
      <c r="Z41">
        <v>50.989366345676572</v>
      </c>
      <c r="AA41">
        <v>19.606369917610813</v>
      </c>
      <c r="AB41">
        <v>21.636778774813003</v>
      </c>
      <c r="AC41">
        <v>21.615489766461451</v>
      </c>
      <c r="AD41">
        <v>20.480621948646693</v>
      </c>
      <c r="AE41">
        <v>22.683255212578668</v>
      </c>
      <c r="AF41">
        <v>45.845700749256984</v>
      </c>
      <c r="AG41">
        <v>15.540840652295293</v>
      </c>
      <c r="AH41">
        <v>20.325445408652421</v>
      </c>
      <c r="AI41">
        <v>16.631380911653185</v>
      </c>
      <c r="AJ41">
        <v>18.385991596251962</v>
      </c>
      <c r="AK41">
        <v>29.922753671997846</v>
      </c>
      <c r="AL41">
        <v>18.769068218891881</v>
      </c>
      <c r="AM41">
        <v>25.078866093863489</v>
      </c>
      <c r="AN41">
        <v>37.052603244255124</v>
      </c>
      <c r="AO41">
        <v>35.778789375874204</v>
      </c>
      <c r="AP41">
        <v>22.033590100035706</v>
      </c>
      <c r="AQ41">
        <v>16.525552691116879</v>
      </c>
      <c r="AR41">
        <v>65.099087424417135</v>
      </c>
      <c r="AS41">
        <v>67.29286516839781</v>
      </c>
      <c r="AT41">
        <v>23.151231799095093</v>
      </c>
      <c r="AU41">
        <v>27.273759203654652</v>
      </c>
      <c r="AV41">
        <v>47.469693887011871</v>
      </c>
      <c r="AW41">
        <v>18.623332837363414</v>
      </c>
      <c r="AX41">
        <v>24.141475963754516</v>
      </c>
      <c r="AY41">
        <v>84.329925664230529</v>
      </c>
      <c r="AZ41">
        <v>62.291504387770509</v>
      </c>
      <c r="BA41">
        <v>55.312136978397277</v>
      </c>
      <c r="BB41">
        <v>45.979275829807342</v>
      </c>
      <c r="BC41">
        <v>59.915536645407101</v>
      </c>
      <c r="BD41">
        <v>37.356465343063888</v>
      </c>
      <c r="BE41">
        <v>37.766665591061141</v>
      </c>
      <c r="BF41">
        <v>50.94282319820671</v>
      </c>
      <c r="BG41">
        <v>53.181085204215208</v>
      </c>
      <c r="BH41">
        <v>34.672645698820951</v>
      </c>
      <c r="BI41">
        <v>84.919577854012374</v>
      </c>
      <c r="BJ41">
        <v>74.670889695557349</v>
      </c>
      <c r="BK41">
        <v>25.303169210110319</v>
      </c>
      <c r="BL41">
        <v>48.582154907656772</v>
      </c>
      <c r="BM41">
        <v>51.996423023976647</v>
      </c>
      <c r="BN41">
        <v>46.883965423174381</v>
      </c>
      <c r="BO41">
        <v>40.832735668448109</v>
      </c>
      <c r="BP41">
        <v>78.532292632441937</v>
      </c>
      <c r="BQ41">
        <v>31.898876988012965</v>
      </c>
      <c r="BR41">
        <v>33.332940110460214</v>
      </c>
      <c r="BS41">
        <v>75.454046934967593</v>
      </c>
      <c r="BT41">
        <v>52.726317578238294</v>
      </c>
      <c r="BU41">
        <v>84.922713186281811</v>
      </c>
      <c r="BV41">
        <v>31.855631194287735</v>
      </c>
      <c r="BW41">
        <v>58.376845499807985</v>
      </c>
      <c r="BX41">
        <v>29.283653198483318</v>
      </c>
      <c r="BY41">
        <v>84.276408964733065</v>
      </c>
      <c r="BZ41">
        <v>63.878198647353386</v>
      </c>
      <c r="CA41">
        <v>78.004191685884649</v>
      </c>
      <c r="CB41">
        <v>47.719654022899896</v>
      </c>
      <c r="CC41">
        <v>84.451847755872194</v>
      </c>
      <c r="CD41">
        <v>59.881762529592059</v>
      </c>
      <c r="CE41">
        <v>74.934784744308701</v>
      </c>
      <c r="CF41">
        <v>80.332483192163792</v>
      </c>
      <c r="CG41">
        <v>65.981192696840679</v>
      </c>
      <c r="CH41">
        <v>42.692425232025734</v>
      </c>
      <c r="CI41">
        <v>16.419174958546783</v>
      </c>
      <c r="CJ41">
        <v>74.077747336779495</v>
      </c>
      <c r="CK41">
        <v>63.133962210171305</v>
      </c>
      <c r="CL41">
        <v>78.706184390614879</v>
      </c>
      <c r="CM41">
        <v>71.098758649134211</v>
      </c>
      <c r="CN41">
        <v>68.67871596229817</v>
      </c>
      <c r="CO41">
        <v>34.537226137089888</v>
      </c>
      <c r="CP41">
        <v>15.305403894256324</v>
      </c>
      <c r="CQ41">
        <v>74.810076420491725</v>
      </c>
      <c r="CR41">
        <v>32.902597198985987</v>
      </c>
      <c r="CS41">
        <v>43.687822449111806</v>
      </c>
      <c r="CT41">
        <v>48.563124763596996</v>
      </c>
      <c r="CU41">
        <v>28.559396011810321</v>
      </c>
      <c r="CV41">
        <v>23.999062960794181</v>
      </c>
      <c r="CW41">
        <v>63.909002789952147</v>
      </c>
      <c r="CX41">
        <v>63.240196895885688</v>
      </c>
      <c r="CY41">
        <v>59.279707933965234</v>
      </c>
      <c r="CZ41">
        <v>42.556808360415964</v>
      </c>
      <c r="DA41">
        <v>40.771647381152228</v>
      </c>
      <c r="DB41">
        <v>20.899165921460877</v>
      </c>
      <c r="DC41">
        <v>22.482439301964344</v>
      </c>
      <c r="DD41">
        <v>49.365795817775236</v>
      </c>
      <c r="DE41">
        <v>61.061483390191974</v>
      </c>
      <c r="DF41">
        <v>62.738838699969769</v>
      </c>
      <c r="DG41">
        <v>36.367596134994145</v>
      </c>
      <c r="DH41">
        <v>58.243344253549523</v>
      </c>
      <c r="DI41">
        <v>28.868185786356236</v>
      </c>
      <c r="DJ41">
        <v>37.255226466962817</v>
      </c>
      <c r="DK41">
        <v>74.18417097827475</v>
      </c>
      <c r="DL41">
        <v>60.008241257882013</v>
      </c>
      <c r="DM41">
        <v>49.194841897108901</v>
      </c>
      <c r="DN41">
        <v>61.528231939336081</v>
      </c>
      <c r="DO41">
        <v>42.785476596623667</v>
      </c>
      <c r="DP41">
        <v>24.369978839459627</v>
      </c>
      <c r="DQ41">
        <v>16.959499511478288</v>
      </c>
      <c r="DR41">
        <v>29.127470532075876</v>
      </c>
      <c r="DS41">
        <v>66.043198230180877</v>
      </c>
      <c r="DT41">
        <v>38.738897768149535</v>
      </c>
      <c r="DU41">
        <v>57.505460597263571</v>
      </c>
      <c r="DV41">
        <v>26.193574608813911</v>
      </c>
      <c r="DW41">
        <v>19.64400273662125</v>
      </c>
      <c r="DX41">
        <v>61.318963178759745</v>
      </c>
      <c r="DY41">
        <v>66.94826389948642</v>
      </c>
      <c r="DZ41">
        <v>52.785367160215785</v>
      </c>
      <c r="EA41">
        <v>62.082960784815725</v>
      </c>
      <c r="EB41">
        <v>48.756046883225871</v>
      </c>
      <c r="EC41">
        <v>35.617047954025445</v>
      </c>
      <c r="ED41">
        <v>18.012297414173222</v>
      </c>
      <c r="EE41">
        <v>49.781335722405451</v>
      </c>
      <c r="EF41">
        <v>64.191088560742401</v>
      </c>
      <c r="EG41">
        <v>30.585618080472976</v>
      </c>
      <c r="EH41">
        <v>33.30300627081445</v>
      </c>
      <c r="EI41">
        <v>18.467444926813734</v>
      </c>
      <c r="EJ41">
        <v>26.040856309398055</v>
      </c>
      <c r="EK41">
        <v>32.998917162483977</v>
      </c>
      <c r="EL41">
        <v>49.269634349328456</v>
      </c>
      <c r="EM41">
        <v>18.904733480457089</v>
      </c>
      <c r="EN41">
        <v>32.901466674329676</v>
      </c>
      <c r="EO41">
        <v>26.18092832532442</v>
      </c>
      <c r="EP41">
        <v>47.891294385332671</v>
      </c>
      <c r="EQ41">
        <v>15.761720697135491</v>
      </c>
      <c r="ER41">
        <v>15.52546754760191</v>
      </c>
      <c r="ES41">
        <v>23.830820478593736</v>
      </c>
      <c r="ET41">
        <v>51.12178804505627</v>
      </c>
      <c r="EU41">
        <v>39.358855604663248</v>
      </c>
      <c r="EV41">
        <v>38.471274201694854</v>
      </c>
      <c r="EW41">
        <v>34.395621299026757</v>
      </c>
      <c r="EX41">
        <v>15.266297669857611</v>
      </c>
      <c r="EY41">
        <v>16.272779588567836</v>
      </c>
      <c r="EZ41">
        <v>18.911404725491444</v>
      </c>
      <c r="FA41">
        <v>15.903918620321011</v>
      </c>
      <c r="FB41">
        <v>44.074547976378163</v>
      </c>
      <c r="FC41">
        <v>28.385956673006028</v>
      </c>
      <c r="FD41">
        <v>18.744976267925868</v>
      </c>
      <c r="FE41">
        <v>57.398966872247478</v>
      </c>
      <c r="FF41">
        <v>27.185599728771525</v>
      </c>
      <c r="FG41">
        <v>24.502386003091811</v>
      </c>
      <c r="FH41">
        <v>47.575736304362707</v>
      </c>
      <c r="FI41">
        <v>18.091719800907455</v>
      </c>
      <c r="FJ41">
        <v>25.951485688338305</v>
      </c>
      <c r="FK41">
        <v>17.806968525001707</v>
      </c>
      <c r="FL41">
        <v>20.754616821330618</v>
      </c>
      <c r="FM41">
        <v>22.338711071332842</v>
      </c>
      <c r="FN41">
        <v>19.7381003956881</v>
      </c>
      <c r="FO41">
        <v>27.994691738551893</v>
      </c>
      <c r="FP41">
        <v>25.608067627134943</v>
      </c>
      <c r="FQ41">
        <v>16.55516320626888</v>
      </c>
      <c r="FR41">
        <v>15.012651378838651</v>
      </c>
      <c r="FS41">
        <v>16.765425424161709</v>
      </c>
      <c r="FT41">
        <v>15.068329957804849</v>
      </c>
      <c r="FU41">
        <v>16.655481207026288</v>
      </c>
      <c r="FV41">
        <v>44.666692588616314</v>
      </c>
      <c r="FW41">
        <v>15.412055085803306</v>
      </c>
      <c r="FX41">
        <v>16.057102006169277</v>
      </c>
      <c r="FY41">
        <v>28.487721310026121</v>
      </c>
      <c r="FZ41">
        <v>22.186876432390257</v>
      </c>
      <c r="GA41">
        <v>24.963981998173431</v>
      </c>
      <c r="GB41">
        <v>51.238126644764009</v>
      </c>
      <c r="GC41">
        <v>23.6248999345386</v>
      </c>
      <c r="GD41">
        <v>28.447099022645194</v>
      </c>
      <c r="GE41">
        <v>27.680685164323855</v>
      </c>
      <c r="GF41">
        <v>20.776537868272847</v>
      </c>
      <c r="GG41">
        <v>16.534596167042743</v>
      </c>
      <c r="GH41">
        <v>22.795786085215184</v>
      </c>
      <c r="GI41">
        <v>15.230574154149938</v>
      </c>
      <c r="GJ41">
        <v>18.448516191319079</v>
      </c>
      <c r="GK41">
        <v>15.278436002890524</v>
      </c>
      <c r="GL41">
        <v>15.000000000000025</v>
      </c>
      <c r="GM41">
        <v>15.091847104508654</v>
      </c>
      <c r="GN41">
        <v>15.797278333435367</v>
      </c>
      <c r="GO41">
        <v>16.24516848870045</v>
      </c>
      <c r="GP41">
        <v>21.74732845211436</v>
      </c>
      <c r="GQ41">
        <v>15.355651313896018</v>
      </c>
      <c r="GR41">
        <v>16.809506164018529</v>
      </c>
      <c r="GS41">
        <v>23.753603177306331</v>
      </c>
      <c r="GT41">
        <v>22.170205088162191</v>
      </c>
      <c r="GU41">
        <v>21.160982099917966</v>
      </c>
      <c r="GV41">
        <v>15.042687823934733</v>
      </c>
      <c r="GW41">
        <v>17.422903065903022</v>
      </c>
      <c r="GX41">
        <v>15.037286134513787</v>
      </c>
      <c r="GY41">
        <v>15.107014537024998</v>
      </c>
      <c r="GZ41">
        <v>15.496438768308556</v>
      </c>
      <c r="HA41">
        <v>19.688316979862403</v>
      </c>
      <c r="HB41">
        <v>15.882326736840531</v>
      </c>
      <c r="HC41">
        <v>26.627512894045282</v>
      </c>
      <c r="HD41">
        <v>17.712383235180813</v>
      </c>
      <c r="HE41">
        <v>15.250539596777704</v>
      </c>
      <c r="HF41">
        <v>16.490837638957757</v>
      </c>
      <c r="HG41">
        <v>16.525539200207024</v>
      </c>
      <c r="HH41">
        <v>16.908700959447227</v>
      </c>
      <c r="HI41">
        <v>21.708436365052464</v>
      </c>
      <c r="HJ41">
        <v>15.047528107141241</v>
      </c>
      <c r="HK41">
        <v>15.060585797722348</v>
      </c>
      <c r="HL41">
        <v>24.799473265928867</v>
      </c>
      <c r="HM41">
        <v>15.732462171783698</v>
      </c>
      <c r="HN41">
        <v>15.141234358025082</v>
      </c>
      <c r="HO41">
        <v>34.042911479478214</v>
      </c>
      <c r="HP41">
        <v>16.091612556366222</v>
      </c>
      <c r="HQ41">
        <v>16.058838738831732</v>
      </c>
      <c r="HR41">
        <v>15.515349451374323</v>
      </c>
      <c r="HS41">
        <v>17.953225810836653</v>
      </c>
      <c r="HT41">
        <v>21.041928910270205</v>
      </c>
      <c r="HU41">
        <v>25.419303770388815</v>
      </c>
      <c r="HV41">
        <v>18.140035554220511</v>
      </c>
      <c r="HW41">
        <v>15.275197606323818</v>
      </c>
      <c r="HX41">
        <v>15.03100652551908</v>
      </c>
      <c r="HY41">
        <v>20.422965552977601</v>
      </c>
      <c r="HZ41">
        <v>17.989931420333939</v>
      </c>
      <c r="IA41">
        <v>15.169737616768339</v>
      </c>
      <c r="IB41">
        <v>15.025900646515533</v>
      </c>
      <c r="IC41">
        <v>16.002964323644079</v>
      </c>
      <c r="ID41">
        <v>15.008217977789826</v>
      </c>
      <c r="IE41">
        <v>15.199878089252058</v>
      </c>
      <c r="IF41">
        <v>15.281700801888984</v>
      </c>
      <c r="IG41">
        <v>19.964070267717961</v>
      </c>
      <c r="IH41">
        <v>25.943636086369033</v>
      </c>
      <c r="II41">
        <v>17.206676701091212</v>
      </c>
      <c r="IJ41">
        <v>24.882215404519364</v>
      </c>
      <c r="IK41">
        <v>18.029642970214788</v>
      </c>
      <c r="IL41">
        <v>35.591737832436685</v>
      </c>
      <c r="IM41">
        <v>24.444759731976067</v>
      </c>
      <c r="IN41">
        <v>16.017207471121822</v>
      </c>
      <c r="IO41">
        <v>15.284404460860207</v>
      </c>
      <c r="IP41">
        <v>19.580311604625003</v>
      </c>
      <c r="IQ41">
        <v>15.074879825015419</v>
      </c>
      <c r="IR41">
        <v>15.990413411148268</v>
      </c>
      <c r="IS41">
        <v>15.30005311553667</v>
      </c>
      <c r="IT41">
        <v>16.163754605152789</v>
      </c>
      <c r="IU41">
        <v>16.512603368544326</v>
      </c>
      <c r="IV41">
        <v>16.265407022532422</v>
      </c>
      <c r="IW41">
        <v>15.175578626180151</v>
      </c>
      <c r="IX41">
        <v>15.703713158099788</v>
      </c>
      <c r="IY41">
        <v>15.279735219240251</v>
      </c>
      <c r="IZ41">
        <v>15.411891571611227</v>
      </c>
      <c r="JA41">
        <v>15.060878238240534</v>
      </c>
      <c r="JB41">
        <v>15.610041448440706</v>
      </c>
      <c r="JC41">
        <v>16.056952808209388</v>
      </c>
      <c r="JD41">
        <v>15.648134479350086</v>
      </c>
      <c r="JE41">
        <v>20.154778833231354</v>
      </c>
      <c r="JF41">
        <v>20.58273830326435</v>
      </c>
      <c r="JG41">
        <v>25.697125473988148</v>
      </c>
      <c r="JH41">
        <v>22.065958537792127</v>
      </c>
      <c r="JI41">
        <v>16.691872627211826</v>
      </c>
      <c r="JJ41">
        <v>15.308392612132542</v>
      </c>
      <c r="JK41">
        <v>24.255260575095896</v>
      </c>
      <c r="JL41">
        <v>24.987037776955017</v>
      </c>
      <c r="JM41">
        <v>18.84655017732377</v>
      </c>
      <c r="JN41">
        <v>15.271976660108518</v>
      </c>
      <c r="JO41">
        <v>18.064431894772515</v>
      </c>
      <c r="JP41">
        <v>19.989671892349257</v>
      </c>
      <c r="JQ41">
        <v>25.22413753674612</v>
      </c>
      <c r="JR41">
        <v>28.391785914726029</v>
      </c>
      <c r="JS41">
        <v>17.994003758890589</v>
      </c>
      <c r="JT41">
        <v>19.787502724476983</v>
      </c>
      <c r="JU41">
        <v>25.572971276013597</v>
      </c>
      <c r="JV41">
        <v>16.950399193213617</v>
      </c>
      <c r="JW41">
        <v>15.201598757254047</v>
      </c>
      <c r="JX41">
        <v>16.417153385413393</v>
      </c>
      <c r="JY41">
        <v>15.439039534891146</v>
      </c>
      <c r="JZ41">
        <v>16.964795118706775</v>
      </c>
      <c r="KA41">
        <v>15.167533903808552</v>
      </c>
      <c r="KB41">
        <v>15.494001846937698</v>
      </c>
      <c r="KC41">
        <v>15.236414566754741</v>
      </c>
      <c r="KD41">
        <v>18.058291955262582</v>
      </c>
      <c r="KE41">
        <v>15.351564257512084</v>
      </c>
      <c r="KF41">
        <v>15.064132403073989</v>
      </c>
      <c r="KG41">
        <v>21.738461609773047</v>
      </c>
      <c r="KH41">
        <v>16.611561324605098</v>
      </c>
      <c r="KI41">
        <v>15.984420352708062</v>
      </c>
      <c r="KJ41">
        <v>15.286933043587647</v>
      </c>
      <c r="KK41">
        <v>15.356557209914737</v>
      </c>
      <c r="KL41">
        <v>19.103246709676238</v>
      </c>
      <c r="KM41">
        <v>15.010438485286164</v>
      </c>
      <c r="KN41">
        <v>17.443551732584275</v>
      </c>
      <c r="KO41">
        <v>15.000123107011612</v>
      </c>
      <c r="KP41">
        <v>16.292760434150917</v>
      </c>
      <c r="KQ41">
        <v>15.738602831215625</v>
      </c>
      <c r="KR41">
        <v>15.703459104997915</v>
      </c>
      <c r="KS41">
        <v>15.001152940950764</v>
      </c>
      <c r="KT41">
        <v>16.237694926584375</v>
      </c>
      <c r="KU41">
        <v>16.43740538030233</v>
      </c>
      <c r="KV41">
        <v>15.401421325862771</v>
      </c>
      <c r="KW41">
        <v>17.006812737572783</v>
      </c>
      <c r="KX41">
        <v>15.149663444671262</v>
      </c>
      <c r="KY41">
        <v>15.038356265099846</v>
      </c>
      <c r="KZ41">
        <v>17.9354359905496</v>
      </c>
      <c r="LA41">
        <v>16.010563282423522</v>
      </c>
      <c r="LB41">
        <v>15.66922456671854</v>
      </c>
      <c r="LC41">
        <v>16.288150624157719</v>
      </c>
      <c r="LD41">
        <v>18.484687429520896</v>
      </c>
      <c r="LE41">
        <v>17.465429282610572</v>
      </c>
      <c r="LF41">
        <v>15.406045677855678</v>
      </c>
      <c r="LG41">
        <v>16.219703076856838</v>
      </c>
      <c r="LH41">
        <v>15.067067642913505</v>
      </c>
      <c r="LI41">
        <v>15.254550260497528</v>
      </c>
      <c r="LJ41">
        <v>16.039781684622334</v>
      </c>
      <c r="LK41">
        <v>16.578766936992935</v>
      </c>
      <c r="LL41">
        <v>15.369783948786111</v>
      </c>
    </row>
    <row r="42" spans="1:324">
      <c r="A42" s="2">
        <v>0.38541666666666669</v>
      </c>
      <c r="B42">
        <v>16.327696622041479</v>
      </c>
      <c r="C42">
        <v>18.335431275415736</v>
      </c>
      <c r="D42">
        <v>16.824386804190457</v>
      </c>
      <c r="E42">
        <v>15.241395897362452</v>
      </c>
      <c r="F42">
        <v>17.144765987009627</v>
      </c>
      <c r="G42">
        <v>16.162007815278276</v>
      </c>
      <c r="H42">
        <v>16.933388191776693</v>
      </c>
      <c r="I42">
        <v>20.300991165074542</v>
      </c>
      <c r="J42">
        <v>21.368822407773038</v>
      </c>
      <c r="K42">
        <v>19.55328907749022</v>
      </c>
      <c r="L42">
        <v>18.18782917494935</v>
      </c>
      <c r="M42">
        <v>15.594414690109355</v>
      </c>
      <c r="N42">
        <v>15.811155908121137</v>
      </c>
      <c r="O42">
        <v>53.483986497771994</v>
      </c>
      <c r="P42">
        <v>16.441069459827574</v>
      </c>
      <c r="Q42">
        <v>17.032640062711014</v>
      </c>
      <c r="R42">
        <v>27.12337109385016</v>
      </c>
      <c r="S42">
        <v>22.263278855233505</v>
      </c>
      <c r="T42">
        <v>16.516104280929486</v>
      </c>
      <c r="U42">
        <v>51.721099142985828</v>
      </c>
      <c r="V42">
        <v>15.87512964085982</v>
      </c>
      <c r="W42">
        <v>20.422211095691107</v>
      </c>
      <c r="X42">
        <v>27.70701334409258</v>
      </c>
      <c r="Y42">
        <v>22.472225654705788</v>
      </c>
      <c r="Z42">
        <v>46.355555098899828</v>
      </c>
      <c r="AA42">
        <v>22.366495961230775</v>
      </c>
      <c r="AB42">
        <v>21.597901492556311</v>
      </c>
      <c r="AC42">
        <v>22.217217624381085</v>
      </c>
      <c r="AD42">
        <v>21.667594439856906</v>
      </c>
      <c r="AE42">
        <v>24.583116923381159</v>
      </c>
      <c r="AF42">
        <v>44.474494064812376</v>
      </c>
      <c r="AG42">
        <v>15.923921985052015</v>
      </c>
      <c r="AH42">
        <v>20.351841734478509</v>
      </c>
      <c r="AI42">
        <v>16.24817786541297</v>
      </c>
      <c r="AJ42">
        <v>19.692258183493145</v>
      </c>
      <c r="AK42">
        <v>32.198229197948834</v>
      </c>
      <c r="AL42">
        <v>18.945687963213967</v>
      </c>
      <c r="AM42">
        <v>27.121573245301185</v>
      </c>
      <c r="AN42">
        <v>38.935986468065977</v>
      </c>
      <c r="AO42">
        <v>34.989269356832786</v>
      </c>
      <c r="AP42">
        <v>22.283515596439294</v>
      </c>
      <c r="AQ42">
        <v>18.512734036119209</v>
      </c>
      <c r="AR42">
        <v>64.369859032304703</v>
      </c>
      <c r="AS42">
        <v>62.684389206357494</v>
      </c>
      <c r="AT42">
        <v>25.002926401818904</v>
      </c>
      <c r="AU42">
        <v>28.511881309565876</v>
      </c>
      <c r="AV42">
        <v>47.724064815456728</v>
      </c>
      <c r="AW42">
        <v>17.850642356787411</v>
      </c>
      <c r="AX42">
        <v>22.202058480991642</v>
      </c>
      <c r="AY42">
        <v>83.309435914367526</v>
      </c>
      <c r="AZ42">
        <v>63.997711371641415</v>
      </c>
      <c r="BA42">
        <v>54.527804770699319</v>
      </c>
      <c r="BB42">
        <v>48.200938069032091</v>
      </c>
      <c r="BC42">
        <v>57.274917800906437</v>
      </c>
      <c r="BD42">
        <v>38.471977176975614</v>
      </c>
      <c r="BE42">
        <v>37.499145249268523</v>
      </c>
      <c r="BF42">
        <v>49.880984656046465</v>
      </c>
      <c r="BG42">
        <v>51.748437049459689</v>
      </c>
      <c r="BH42">
        <v>34.361266711820619</v>
      </c>
      <c r="BI42">
        <v>84.808757118154546</v>
      </c>
      <c r="BJ42">
        <v>71.450794308914595</v>
      </c>
      <c r="BK42">
        <v>22.953050357219155</v>
      </c>
      <c r="BL42">
        <v>48.160470230342192</v>
      </c>
      <c r="BM42">
        <v>52.64177685867935</v>
      </c>
      <c r="BN42">
        <v>46.065097222195405</v>
      </c>
      <c r="BO42">
        <v>40.638093231261323</v>
      </c>
      <c r="BP42">
        <v>75.23950202306095</v>
      </c>
      <c r="BQ42">
        <v>31.292784040904216</v>
      </c>
      <c r="BR42">
        <v>34.268907593185844</v>
      </c>
      <c r="BS42">
        <v>74.6805042622385</v>
      </c>
      <c r="BT42">
        <v>53.531285353820508</v>
      </c>
      <c r="BU42">
        <v>84.297691821053249</v>
      </c>
      <c r="BV42">
        <v>28.176678418486137</v>
      </c>
      <c r="BW42">
        <v>59.063440540981972</v>
      </c>
      <c r="BX42">
        <v>29.462569237367415</v>
      </c>
      <c r="BY42">
        <v>84.075247591550948</v>
      </c>
      <c r="BZ42">
        <v>64.466143719292575</v>
      </c>
      <c r="CA42">
        <v>77.336540082186502</v>
      </c>
      <c r="CB42">
        <v>46.93879901621915</v>
      </c>
      <c r="CC42">
        <v>81.991809426464215</v>
      </c>
      <c r="CD42">
        <v>61.151880068307207</v>
      </c>
      <c r="CE42">
        <v>73.27893821923108</v>
      </c>
      <c r="CF42">
        <v>79.684132831081484</v>
      </c>
      <c r="CG42">
        <v>65.110862473863222</v>
      </c>
      <c r="CH42">
        <v>42.311500980632594</v>
      </c>
      <c r="CI42">
        <v>19.156931189653704</v>
      </c>
      <c r="CJ42">
        <v>72.596236715103117</v>
      </c>
      <c r="CK42">
        <v>63.796959526346804</v>
      </c>
      <c r="CL42">
        <v>78.798452983803571</v>
      </c>
      <c r="CM42">
        <v>68.965678472865974</v>
      </c>
      <c r="CN42">
        <v>68.62826735518135</v>
      </c>
      <c r="CO42">
        <v>33.376743563533644</v>
      </c>
      <c r="CP42">
        <v>16.187257272475751</v>
      </c>
      <c r="CQ42">
        <v>74.197731395787955</v>
      </c>
      <c r="CR42">
        <v>35.799220830738527</v>
      </c>
      <c r="CS42">
        <v>42.999718010456277</v>
      </c>
      <c r="CT42">
        <v>48.914035250948487</v>
      </c>
      <c r="CU42">
        <v>28.629270474239711</v>
      </c>
      <c r="CV42">
        <v>25.24611027766877</v>
      </c>
      <c r="CW42">
        <v>63.507233444308483</v>
      </c>
      <c r="CX42">
        <v>62.014781732072151</v>
      </c>
      <c r="CY42">
        <v>57.437655958112281</v>
      </c>
      <c r="CZ42">
        <v>41.792752063334305</v>
      </c>
      <c r="DA42">
        <v>40.575424625061707</v>
      </c>
      <c r="DB42">
        <v>20.293639123016568</v>
      </c>
      <c r="DC42">
        <v>23.255590396223674</v>
      </c>
      <c r="DD42">
        <v>48.78150968495008</v>
      </c>
      <c r="DE42">
        <v>60.497982901666852</v>
      </c>
      <c r="DF42">
        <v>62.352894431031189</v>
      </c>
      <c r="DG42">
        <v>35.416251608618808</v>
      </c>
      <c r="DH42">
        <v>57.814278533491802</v>
      </c>
      <c r="DI42">
        <v>29.168609977633174</v>
      </c>
      <c r="DJ42">
        <v>36.560995581637272</v>
      </c>
      <c r="DK42">
        <v>72.977144371943723</v>
      </c>
      <c r="DL42">
        <v>60.062886085141123</v>
      </c>
      <c r="DM42">
        <v>48.880087402784909</v>
      </c>
      <c r="DN42">
        <v>58.476421080635021</v>
      </c>
      <c r="DO42">
        <v>42.768178918596327</v>
      </c>
      <c r="DP42">
        <v>24.813471735520579</v>
      </c>
      <c r="DQ42">
        <v>16.496593997436296</v>
      </c>
      <c r="DR42">
        <v>28.153723409792764</v>
      </c>
      <c r="DS42">
        <v>65.440175911441116</v>
      </c>
      <c r="DT42">
        <v>38.536670650957078</v>
      </c>
      <c r="DU42">
        <v>56.854494751440896</v>
      </c>
      <c r="DV42">
        <v>26.837108700466054</v>
      </c>
      <c r="DW42">
        <v>19.873689706480711</v>
      </c>
      <c r="DX42">
        <v>61.986178083312623</v>
      </c>
      <c r="DY42">
        <v>64.978783650633346</v>
      </c>
      <c r="DZ42">
        <v>54.722019898588485</v>
      </c>
      <c r="EA42">
        <v>61.35357562671102</v>
      </c>
      <c r="EB42">
        <v>47.614926771177089</v>
      </c>
      <c r="EC42">
        <v>35.149163981559198</v>
      </c>
      <c r="ED42">
        <v>18.947721618991654</v>
      </c>
      <c r="EE42">
        <v>49.400379760118902</v>
      </c>
      <c r="EF42">
        <v>61.062780246381962</v>
      </c>
      <c r="EG42">
        <v>31.27863735091146</v>
      </c>
      <c r="EH42">
        <v>33.042662727924224</v>
      </c>
      <c r="EI42">
        <v>20.088703494947275</v>
      </c>
      <c r="EJ42">
        <v>25.687038466015924</v>
      </c>
      <c r="EK42">
        <v>33.265769128510669</v>
      </c>
      <c r="EL42">
        <v>47.405345887866886</v>
      </c>
      <c r="EM42">
        <v>17.944757134779778</v>
      </c>
      <c r="EN42">
        <v>34.047134141370663</v>
      </c>
      <c r="EO42">
        <v>25.139773676579207</v>
      </c>
      <c r="EP42">
        <v>48.2888150915106</v>
      </c>
      <c r="EQ42">
        <v>17.72763231196706</v>
      </c>
      <c r="ER42">
        <v>17.178950035564888</v>
      </c>
      <c r="ES42">
        <v>24.175791696699935</v>
      </c>
      <c r="ET42">
        <v>49.389381439592881</v>
      </c>
      <c r="EU42">
        <v>38.143112277322423</v>
      </c>
      <c r="EV42">
        <v>39.063542671086253</v>
      </c>
      <c r="EW42">
        <v>34.674644938840451</v>
      </c>
      <c r="EX42">
        <v>16.985980344790441</v>
      </c>
      <c r="EY42">
        <v>17.670236306373958</v>
      </c>
      <c r="EZ42">
        <v>19.991720359683853</v>
      </c>
      <c r="FA42">
        <v>16.173468793498017</v>
      </c>
      <c r="FB42">
        <v>41.991469084280418</v>
      </c>
      <c r="FC42">
        <v>26.233593508810326</v>
      </c>
      <c r="FD42">
        <v>19.311284355561064</v>
      </c>
      <c r="FE42">
        <v>53.511673246325756</v>
      </c>
      <c r="FF42">
        <v>24.139295682546219</v>
      </c>
      <c r="FG42">
        <v>22.128753710932607</v>
      </c>
      <c r="FH42">
        <v>45.380610767518178</v>
      </c>
      <c r="FI42">
        <v>17.409281550870848</v>
      </c>
      <c r="FJ42">
        <v>23.26439815408467</v>
      </c>
      <c r="FK42">
        <v>18.802781030120567</v>
      </c>
      <c r="FL42">
        <v>21.560666265264807</v>
      </c>
      <c r="FM42">
        <v>20.980427282463577</v>
      </c>
      <c r="FN42">
        <v>21.115356447193683</v>
      </c>
      <c r="FO42">
        <v>26.655111326196494</v>
      </c>
      <c r="FP42">
        <v>25.007681779171307</v>
      </c>
      <c r="FQ42">
        <v>18.182728815530123</v>
      </c>
      <c r="FR42">
        <v>15.04339517289624</v>
      </c>
      <c r="FS42">
        <v>16.455197717563763</v>
      </c>
      <c r="FT42">
        <v>16.121582592217187</v>
      </c>
      <c r="FU42">
        <v>16.304226479874771</v>
      </c>
      <c r="FV42">
        <v>41.679002384063146</v>
      </c>
      <c r="FW42">
        <v>15.326274938878768</v>
      </c>
      <c r="FX42">
        <v>15.875197972237881</v>
      </c>
      <c r="FY42">
        <v>25.115806776735546</v>
      </c>
      <c r="FZ42">
        <v>20.390157324298094</v>
      </c>
      <c r="GA42">
        <v>24.444192475992374</v>
      </c>
      <c r="GB42">
        <v>52.273025900287465</v>
      </c>
      <c r="GC42">
        <v>24.484366572075967</v>
      </c>
      <c r="GD42">
        <v>25.094381682948189</v>
      </c>
      <c r="GE42">
        <v>24.58577075126373</v>
      </c>
      <c r="GF42">
        <v>19.350632046563341</v>
      </c>
      <c r="GG42">
        <v>18.043188621791174</v>
      </c>
      <c r="GH42">
        <v>21.023600130167722</v>
      </c>
      <c r="GI42">
        <v>16.173446810761408</v>
      </c>
      <c r="GJ42">
        <v>17.807488037039271</v>
      </c>
      <c r="GK42">
        <v>16.117893568967592</v>
      </c>
      <c r="GL42">
        <v>15.352375747154994</v>
      </c>
      <c r="GM42">
        <v>16.249708459421132</v>
      </c>
      <c r="GN42">
        <v>16.521747267556385</v>
      </c>
      <c r="GO42">
        <v>15.947874784561421</v>
      </c>
      <c r="GP42">
        <v>20.814545729822573</v>
      </c>
      <c r="GQ42">
        <v>17.407453159681555</v>
      </c>
      <c r="GR42">
        <v>16.358881136462887</v>
      </c>
      <c r="GS42">
        <v>21.889566008689961</v>
      </c>
      <c r="GT42">
        <v>20.443584522452646</v>
      </c>
      <c r="GU42">
        <v>19.721599803983793</v>
      </c>
      <c r="GV42">
        <v>16.221855176767228</v>
      </c>
      <c r="GW42">
        <v>17.110455843267122</v>
      </c>
      <c r="GX42">
        <v>15.349852253802075</v>
      </c>
      <c r="GY42">
        <v>15.40050266136403</v>
      </c>
      <c r="GZ42">
        <v>15.557775063357246</v>
      </c>
      <c r="HA42">
        <v>18.517817388491949</v>
      </c>
      <c r="HB42">
        <v>16.477347738405221</v>
      </c>
      <c r="HC42">
        <v>24.203588633773727</v>
      </c>
      <c r="HD42">
        <v>17.083932250790252</v>
      </c>
      <c r="HE42">
        <v>15.303797183567422</v>
      </c>
      <c r="HF42">
        <v>17.381456886913806</v>
      </c>
      <c r="HG42">
        <v>16.23409135906028</v>
      </c>
      <c r="HH42">
        <v>16.477661673685741</v>
      </c>
      <c r="HI42">
        <v>20.177123845731721</v>
      </c>
      <c r="HJ42">
        <v>15.815947756236923</v>
      </c>
      <c r="HK42">
        <v>15.9950787648529</v>
      </c>
      <c r="HL42">
        <v>22.544693122712467</v>
      </c>
      <c r="HM42">
        <v>15.553863413778846</v>
      </c>
      <c r="HN42">
        <v>15.511627570368219</v>
      </c>
      <c r="HO42">
        <v>29.303079771770456</v>
      </c>
      <c r="HP42">
        <v>16.387083314905517</v>
      </c>
      <c r="HQ42">
        <v>16.115463341698792</v>
      </c>
      <c r="HR42">
        <v>16.020467134294947</v>
      </c>
      <c r="HS42">
        <v>17.252197651718909</v>
      </c>
      <c r="HT42">
        <v>20.338268588610713</v>
      </c>
      <c r="HU42">
        <v>22.937389276850318</v>
      </c>
      <c r="HV42">
        <v>17.935115689369219</v>
      </c>
      <c r="HW42">
        <v>15.831756598765073</v>
      </c>
      <c r="HX42">
        <v>16.147602852738796</v>
      </c>
      <c r="HY42">
        <v>19.213334794290979</v>
      </c>
      <c r="HZ42">
        <v>17.648861928145145</v>
      </c>
      <c r="IA42">
        <v>15.16806548266508</v>
      </c>
      <c r="IB42">
        <v>15.12889954676136</v>
      </c>
      <c r="IC42">
        <v>15.755111229132641</v>
      </c>
      <c r="ID42">
        <v>15.773320313161781</v>
      </c>
      <c r="IE42">
        <v>15.165497305649614</v>
      </c>
      <c r="IF42">
        <v>15.284429661903825</v>
      </c>
      <c r="IG42">
        <v>18.82874405094012</v>
      </c>
      <c r="IH42">
        <v>23.215180027759796</v>
      </c>
      <c r="II42">
        <v>16.673842471109012</v>
      </c>
      <c r="IJ42">
        <v>22.563875567007837</v>
      </c>
      <c r="IK42">
        <v>17.496550499043678</v>
      </c>
      <c r="IL42">
        <v>33.073764522987588</v>
      </c>
      <c r="IM42">
        <v>22.098533761723512</v>
      </c>
      <c r="IN42">
        <v>15.775772036863748</v>
      </c>
      <c r="IO42">
        <v>15.758210883822041</v>
      </c>
      <c r="IP42">
        <v>18.692000266203863</v>
      </c>
      <c r="IQ42">
        <v>17.264720576129086</v>
      </c>
      <c r="IR42">
        <v>16.330778245131317</v>
      </c>
      <c r="IS42">
        <v>15.229472997269943</v>
      </c>
      <c r="IT42">
        <v>16.073039574947455</v>
      </c>
      <c r="IU42">
        <v>16.431882725250436</v>
      </c>
      <c r="IV42">
        <v>16.153139483890364</v>
      </c>
      <c r="IW42">
        <v>18.048554407932109</v>
      </c>
      <c r="IX42">
        <v>16.07140410763159</v>
      </c>
      <c r="IY42">
        <v>15.732317780066534</v>
      </c>
      <c r="IZ42">
        <v>16.594719010266047</v>
      </c>
      <c r="JA42">
        <v>15.696888982063125</v>
      </c>
      <c r="JB42">
        <v>15.652710404109135</v>
      </c>
      <c r="JC42">
        <v>15.960801765143165</v>
      </c>
      <c r="JD42">
        <v>15.635499299284769</v>
      </c>
      <c r="JE42">
        <v>19.177225894640156</v>
      </c>
      <c r="JF42">
        <v>19.239677786912196</v>
      </c>
      <c r="JG42">
        <v>24.057764520732484</v>
      </c>
      <c r="JH42">
        <v>20.988803409343873</v>
      </c>
      <c r="JI42">
        <v>16.287310978736066</v>
      </c>
      <c r="JJ42">
        <v>15.867478207307201</v>
      </c>
      <c r="JK42">
        <v>21.985385415748418</v>
      </c>
      <c r="JL42">
        <v>22.49050342875346</v>
      </c>
      <c r="JM42">
        <v>17.902319535291625</v>
      </c>
      <c r="JN42">
        <v>15.793600749355832</v>
      </c>
      <c r="JO42">
        <v>17.393168610881492</v>
      </c>
      <c r="JP42">
        <v>21.302757541929136</v>
      </c>
      <c r="JQ42">
        <v>22.732386534262087</v>
      </c>
      <c r="JR42">
        <v>25.090962500669651</v>
      </c>
      <c r="JS42">
        <v>17.28346148810903</v>
      </c>
      <c r="JT42">
        <v>18.816521057917477</v>
      </c>
      <c r="JU42">
        <v>23.103094367565365</v>
      </c>
      <c r="JV42">
        <v>16.494016889227854</v>
      </c>
      <c r="JW42">
        <v>15.219845938284092</v>
      </c>
      <c r="JX42">
        <v>16.247457793517437</v>
      </c>
      <c r="JY42">
        <v>18.572931994006797</v>
      </c>
      <c r="JZ42">
        <v>19.038641626843539</v>
      </c>
      <c r="KA42">
        <v>15.654803517086389</v>
      </c>
      <c r="KB42">
        <v>15.756297729736735</v>
      </c>
      <c r="KC42">
        <v>15.996535310676498</v>
      </c>
      <c r="KD42">
        <v>17.549018580576995</v>
      </c>
      <c r="KE42">
        <v>16.852928509303702</v>
      </c>
      <c r="KF42">
        <v>16.657342459440756</v>
      </c>
      <c r="KG42">
        <v>20.183281945672075</v>
      </c>
      <c r="KH42">
        <v>18.302477577698248</v>
      </c>
      <c r="KI42">
        <v>16.250052278066079</v>
      </c>
      <c r="KJ42">
        <v>16.043790180430555</v>
      </c>
      <c r="KK42">
        <v>15.415066741509273</v>
      </c>
      <c r="KL42">
        <v>18.271629211201692</v>
      </c>
      <c r="KM42">
        <v>18.059311748127588</v>
      </c>
      <c r="KN42">
        <v>16.833046319417981</v>
      </c>
      <c r="KO42">
        <v>15.079785677398785</v>
      </c>
      <c r="KP42">
        <v>16.177333765710959</v>
      </c>
      <c r="KQ42">
        <v>15.637206718824066</v>
      </c>
      <c r="KR42">
        <v>15.779185552476125</v>
      </c>
      <c r="KS42">
        <v>18.118917484968719</v>
      </c>
      <c r="KT42">
        <v>17.970712638788619</v>
      </c>
      <c r="KU42">
        <v>16.907852834159193</v>
      </c>
      <c r="KV42">
        <v>17.796058280295437</v>
      </c>
      <c r="KW42">
        <v>19.090401116837395</v>
      </c>
      <c r="KX42">
        <v>16.115045339619041</v>
      </c>
      <c r="KY42">
        <v>15.68752381372737</v>
      </c>
      <c r="KZ42">
        <v>17.94233405566704</v>
      </c>
      <c r="LA42">
        <v>16.400505304460609</v>
      </c>
      <c r="LB42">
        <v>16.678265542612827</v>
      </c>
      <c r="LC42">
        <v>16.037724232367424</v>
      </c>
      <c r="LD42">
        <v>18.013069848137313</v>
      </c>
      <c r="LE42">
        <v>17.734907569592572</v>
      </c>
      <c r="LF42">
        <v>15.328994776260705</v>
      </c>
      <c r="LG42">
        <v>16.78537575436696</v>
      </c>
      <c r="LH42">
        <v>15.050300879476172</v>
      </c>
      <c r="LI42">
        <v>15.443903151482093</v>
      </c>
      <c r="LJ42">
        <v>18.069942629684938</v>
      </c>
      <c r="LK42">
        <v>17.756387112290724</v>
      </c>
      <c r="LL42">
        <v>16.341592243677784</v>
      </c>
    </row>
    <row r="43" spans="1:324">
      <c r="A43" s="2">
        <v>0.39583333333333331</v>
      </c>
      <c r="B43">
        <v>15.938012143088125</v>
      </c>
      <c r="C43">
        <v>19.504472046938865</v>
      </c>
      <c r="D43">
        <v>17.610843180431196</v>
      </c>
      <c r="E43">
        <v>15.280158860704324</v>
      </c>
      <c r="F43">
        <v>17.872737156374619</v>
      </c>
      <c r="G43">
        <v>16.404796670521716</v>
      </c>
      <c r="H43">
        <v>16.420663519481309</v>
      </c>
      <c r="I43">
        <v>21.49796909924488</v>
      </c>
      <c r="J43">
        <v>19.247758686348057</v>
      </c>
      <c r="K43">
        <v>18.494951580323125</v>
      </c>
      <c r="L43">
        <v>20.282521833158388</v>
      </c>
      <c r="M43">
        <v>15.910365693821324</v>
      </c>
      <c r="N43">
        <v>15.856479225474917</v>
      </c>
      <c r="O43">
        <v>50.715173853641588</v>
      </c>
      <c r="P43">
        <v>16.048205164493627</v>
      </c>
      <c r="Q43">
        <v>16.658115023639251</v>
      </c>
      <c r="R43">
        <v>29.239465853296441</v>
      </c>
      <c r="S43">
        <v>22.794329210161255</v>
      </c>
      <c r="T43">
        <v>16.780456315855236</v>
      </c>
      <c r="U43">
        <v>52.264947210321736</v>
      </c>
      <c r="V43">
        <v>16.356143573989343</v>
      </c>
      <c r="W43">
        <v>21.182707623561832</v>
      </c>
      <c r="X43">
        <v>29.218490118904601</v>
      </c>
      <c r="Y43">
        <v>24.591286689317528</v>
      </c>
      <c r="Z43">
        <v>41.721743852123083</v>
      </c>
      <c r="AA43">
        <v>25.126622004850738</v>
      </c>
      <c r="AB43">
        <v>21.559024210299619</v>
      </c>
      <c r="AC43">
        <v>22.818945482300723</v>
      </c>
      <c r="AD43">
        <v>22.854566931067112</v>
      </c>
      <c r="AE43">
        <v>26.482978634183649</v>
      </c>
      <c r="AF43">
        <v>43.103287380367767</v>
      </c>
      <c r="AG43">
        <v>16.307003317808739</v>
      </c>
      <c r="AH43">
        <v>20.378238060304597</v>
      </c>
      <c r="AI43">
        <v>15.864974819172755</v>
      </c>
      <c r="AJ43">
        <v>20.998524770734328</v>
      </c>
      <c r="AK43">
        <v>34.473704723899822</v>
      </c>
      <c r="AL43">
        <v>19.122307707536059</v>
      </c>
      <c r="AM43">
        <v>29.164280396738882</v>
      </c>
      <c r="AN43">
        <v>40.81936969187683</v>
      </c>
      <c r="AO43">
        <v>34.199749337791367</v>
      </c>
      <c r="AP43">
        <v>22.533441092842882</v>
      </c>
      <c r="AQ43">
        <v>20.499915381121543</v>
      </c>
      <c r="AR43">
        <v>63.640630640192285</v>
      </c>
      <c r="AS43">
        <v>58.075913244317157</v>
      </c>
      <c r="AT43">
        <v>26.854621004542718</v>
      </c>
      <c r="AU43">
        <v>29.750003415477096</v>
      </c>
      <c r="AV43">
        <v>47.978435743901585</v>
      </c>
      <c r="AW43">
        <v>17.077951876211408</v>
      </c>
      <c r="AX43">
        <v>20.262640998228768</v>
      </c>
      <c r="AY43">
        <v>82.288946164504495</v>
      </c>
      <c r="AZ43">
        <v>65.7039183555123</v>
      </c>
      <c r="BA43">
        <v>53.743472563001362</v>
      </c>
      <c r="BB43">
        <v>50.42260030825684</v>
      </c>
      <c r="BC43">
        <v>54.634298956405779</v>
      </c>
      <c r="BD43">
        <v>39.587489010887339</v>
      </c>
      <c r="BE43">
        <v>37.231624907475897</v>
      </c>
      <c r="BF43">
        <v>48.819146113886219</v>
      </c>
      <c r="BG43">
        <v>50.315788894704177</v>
      </c>
      <c r="BH43">
        <v>34.049887724820294</v>
      </c>
      <c r="BI43">
        <v>84.697936382296689</v>
      </c>
      <c r="BJ43">
        <v>68.230698922271827</v>
      </c>
      <c r="BK43">
        <v>20.602931504327991</v>
      </c>
      <c r="BL43">
        <v>47.738785553027611</v>
      </c>
      <c r="BM43">
        <v>53.287130693382053</v>
      </c>
      <c r="BN43">
        <v>45.246229021216443</v>
      </c>
      <c r="BO43">
        <v>40.443450794074529</v>
      </c>
      <c r="BP43">
        <v>71.946711413679964</v>
      </c>
      <c r="BQ43">
        <v>30.686691093795467</v>
      </c>
      <c r="BR43">
        <v>35.204875075911467</v>
      </c>
      <c r="BS43">
        <v>73.906961589509422</v>
      </c>
      <c r="BT43">
        <v>54.336253129402714</v>
      </c>
      <c r="BU43">
        <v>83.672670455824672</v>
      </c>
      <c r="BV43">
        <v>24.497725642684536</v>
      </c>
      <c r="BW43">
        <v>59.750035582155945</v>
      </c>
      <c r="BX43">
        <v>29.641485276251519</v>
      </c>
      <c r="BY43">
        <v>83.874086218368831</v>
      </c>
      <c r="BZ43">
        <v>65.054088791231763</v>
      </c>
      <c r="CA43">
        <v>76.668888478488356</v>
      </c>
      <c r="CB43">
        <v>46.157944009538404</v>
      </c>
      <c r="CC43">
        <v>79.53177109705625</v>
      </c>
      <c r="CD43">
        <v>62.421997607022355</v>
      </c>
      <c r="CE43">
        <v>71.623091694153459</v>
      </c>
      <c r="CF43">
        <v>79.035782469999148</v>
      </c>
      <c r="CG43">
        <v>64.240532250885764</v>
      </c>
      <c r="CH43">
        <v>41.930576729239455</v>
      </c>
      <c r="CI43">
        <v>21.894687420760626</v>
      </c>
      <c r="CJ43">
        <v>71.114726093426711</v>
      </c>
      <c r="CK43">
        <v>64.459956842522303</v>
      </c>
      <c r="CL43">
        <v>78.890721576992277</v>
      </c>
      <c r="CM43">
        <v>66.832598296597752</v>
      </c>
      <c r="CN43">
        <v>68.577818748064544</v>
      </c>
      <c r="CO43">
        <v>32.216260989977393</v>
      </c>
      <c r="CP43">
        <v>17.069110650695176</v>
      </c>
      <c r="CQ43">
        <v>73.585386371084184</v>
      </c>
      <c r="CR43">
        <v>38.695844462491081</v>
      </c>
      <c r="CS43">
        <v>42.311613571800756</v>
      </c>
      <c r="CT43">
        <v>49.264945738299986</v>
      </c>
      <c r="CU43">
        <v>28.699144936669096</v>
      </c>
      <c r="CV43">
        <v>26.493157594543362</v>
      </c>
      <c r="CW43">
        <v>63.105464098664825</v>
      </c>
      <c r="CX43">
        <v>60.789366568258629</v>
      </c>
      <c r="CY43">
        <v>55.59560398225932</v>
      </c>
      <c r="CZ43">
        <v>41.028695766252632</v>
      </c>
      <c r="DA43">
        <v>40.379201868971187</v>
      </c>
      <c r="DB43">
        <v>19.688112324572259</v>
      </c>
      <c r="DC43">
        <v>24.028741490483</v>
      </c>
      <c r="DD43">
        <v>48.197223552124925</v>
      </c>
      <c r="DE43">
        <v>59.934482413141737</v>
      </c>
      <c r="DF43">
        <v>61.966950162092601</v>
      </c>
      <c r="DG43">
        <v>34.464907082243471</v>
      </c>
      <c r="DH43">
        <v>57.385212813434066</v>
      </c>
      <c r="DI43">
        <v>29.469034168910117</v>
      </c>
      <c r="DJ43">
        <v>35.866764696311733</v>
      </c>
      <c r="DK43">
        <v>71.770117765612696</v>
      </c>
      <c r="DL43">
        <v>60.11753091240022</v>
      </c>
      <c r="DM43">
        <v>48.565332908460917</v>
      </c>
      <c r="DN43">
        <v>55.42461022193396</v>
      </c>
      <c r="DO43">
        <v>42.75088124056898</v>
      </c>
      <c r="DP43">
        <v>25.256964631581532</v>
      </c>
      <c r="DQ43">
        <v>16.0336884833943</v>
      </c>
      <c r="DR43">
        <v>27.179976287509653</v>
      </c>
      <c r="DS43">
        <v>64.837153592701355</v>
      </c>
      <c r="DT43">
        <v>38.334443533764606</v>
      </c>
      <c r="DU43">
        <v>56.203528905618228</v>
      </c>
      <c r="DV43">
        <v>27.480642792118186</v>
      </c>
      <c r="DW43">
        <v>20.103376676340176</v>
      </c>
      <c r="DX43">
        <v>62.653392987865494</v>
      </c>
      <c r="DY43">
        <v>63.009303401780258</v>
      </c>
      <c r="DZ43">
        <v>56.658672636961185</v>
      </c>
      <c r="EA43">
        <v>60.624190468606308</v>
      </c>
      <c r="EB43">
        <v>46.473806659128307</v>
      </c>
      <c r="EC43">
        <v>34.681280009092937</v>
      </c>
      <c r="ED43">
        <v>19.883145823810086</v>
      </c>
      <c r="EE43">
        <v>49.019423797832346</v>
      </c>
      <c r="EF43">
        <v>57.93447193202153</v>
      </c>
      <c r="EG43">
        <v>31.97165662134994</v>
      </c>
      <c r="EH43">
        <v>32.782319185033991</v>
      </c>
      <c r="EI43">
        <v>21.709962063080823</v>
      </c>
      <c r="EJ43">
        <v>25.333220622633785</v>
      </c>
      <c r="EK43">
        <v>33.532621094537362</v>
      </c>
      <c r="EL43">
        <v>45.541057426405317</v>
      </c>
      <c r="EM43">
        <v>16.984780789102466</v>
      </c>
      <c r="EN43">
        <v>35.192801608411642</v>
      </c>
      <c r="EO43">
        <v>24.098619027833994</v>
      </c>
      <c r="EP43">
        <v>48.686335797688528</v>
      </c>
      <c r="EQ43">
        <v>19.693543926798625</v>
      </c>
      <c r="ER43">
        <v>18.832432523527867</v>
      </c>
      <c r="ES43">
        <v>24.520762914806134</v>
      </c>
      <c r="ET43">
        <v>47.6569748341295</v>
      </c>
      <c r="EU43">
        <v>36.927368949981592</v>
      </c>
      <c r="EV43">
        <v>39.655811140477653</v>
      </c>
      <c r="EW43">
        <v>34.953668578654153</v>
      </c>
      <c r="EX43">
        <v>18.705663019723271</v>
      </c>
      <c r="EY43">
        <v>19.06769302418008</v>
      </c>
      <c r="EZ43">
        <v>21.072035993876263</v>
      </c>
      <c r="FA43">
        <v>16.443018966675023</v>
      </c>
      <c r="FB43">
        <v>39.908390192182665</v>
      </c>
      <c r="FC43">
        <v>24.081230344614628</v>
      </c>
      <c r="FD43">
        <v>19.877592443196264</v>
      </c>
      <c r="FE43">
        <v>49.624379620404021</v>
      </c>
      <c r="FF43">
        <v>21.092991636320921</v>
      </c>
      <c r="FG43">
        <v>19.755121418773399</v>
      </c>
      <c r="FH43">
        <v>43.185485230673663</v>
      </c>
      <c r="FI43">
        <v>16.72684330083424</v>
      </c>
      <c r="FJ43">
        <v>20.577310619831035</v>
      </c>
      <c r="FK43">
        <v>19.798593535239426</v>
      </c>
      <c r="FL43">
        <v>22.366715709198992</v>
      </c>
      <c r="FM43">
        <v>19.622143493594315</v>
      </c>
      <c r="FN43">
        <v>22.49261249869927</v>
      </c>
      <c r="FO43">
        <v>25.315530913841091</v>
      </c>
      <c r="FP43">
        <v>24.407295931207667</v>
      </c>
      <c r="FQ43">
        <v>19.810294424791362</v>
      </c>
      <c r="FR43">
        <v>15.07413896695383</v>
      </c>
      <c r="FS43">
        <v>16.144970010965817</v>
      </c>
      <c r="FT43">
        <v>17.174835226629526</v>
      </c>
      <c r="FU43">
        <v>15.952971752723254</v>
      </c>
      <c r="FV43">
        <v>38.691312179509978</v>
      </c>
      <c r="FW43">
        <v>15.24049479195423</v>
      </c>
      <c r="FX43">
        <v>15.693293938306487</v>
      </c>
      <c r="FY43">
        <v>21.743892243444972</v>
      </c>
      <c r="FZ43">
        <v>18.593438216205929</v>
      </c>
      <c r="GA43">
        <v>23.924402953811317</v>
      </c>
      <c r="GB43">
        <v>53.307925155810906</v>
      </c>
      <c r="GC43">
        <v>25.343833209613337</v>
      </c>
      <c r="GD43">
        <v>21.741664343251184</v>
      </c>
      <c r="GE43">
        <v>21.49085633820361</v>
      </c>
      <c r="GF43">
        <v>17.924726224853835</v>
      </c>
      <c r="GG43">
        <v>19.551781076539609</v>
      </c>
      <c r="GH43">
        <v>19.251414175120257</v>
      </c>
      <c r="GI43">
        <v>17.116319467372879</v>
      </c>
      <c r="GJ43">
        <v>17.166459882759462</v>
      </c>
      <c r="GK43">
        <v>16.957351135044657</v>
      </c>
      <c r="GL43">
        <v>15.704751494309964</v>
      </c>
      <c r="GM43">
        <v>17.407569814333613</v>
      </c>
      <c r="GN43">
        <v>17.246216201677409</v>
      </c>
      <c r="GO43">
        <v>15.650581080422393</v>
      </c>
      <c r="GP43">
        <v>19.881763007530783</v>
      </c>
      <c r="GQ43">
        <v>19.459255005467089</v>
      </c>
      <c r="GR43">
        <v>15.908256108907242</v>
      </c>
      <c r="GS43">
        <v>20.025528840073591</v>
      </c>
      <c r="GT43">
        <v>18.716963956743104</v>
      </c>
      <c r="GU43">
        <v>18.282217508049619</v>
      </c>
      <c r="GV43">
        <v>17.401022529599722</v>
      </c>
      <c r="GW43">
        <v>16.798008620631222</v>
      </c>
      <c r="GX43">
        <v>15.662418373090361</v>
      </c>
      <c r="GY43">
        <v>15.693990785703065</v>
      </c>
      <c r="GZ43">
        <v>15.619111358405936</v>
      </c>
      <c r="HA43">
        <v>17.347317797121494</v>
      </c>
      <c r="HB43">
        <v>17.072368739969917</v>
      </c>
      <c r="HC43">
        <v>21.779664373502179</v>
      </c>
      <c r="HD43">
        <v>16.455481266399694</v>
      </c>
      <c r="HE43">
        <v>15.357054770357141</v>
      </c>
      <c r="HF43">
        <v>18.272076134869856</v>
      </c>
      <c r="HG43">
        <v>15.942643517913538</v>
      </c>
      <c r="HH43">
        <v>16.046622387924256</v>
      </c>
      <c r="HI43">
        <v>18.645811326410975</v>
      </c>
      <c r="HJ43">
        <v>16.584367405332607</v>
      </c>
      <c r="HK43">
        <v>16.929571731983451</v>
      </c>
      <c r="HL43">
        <v>20.289912979496062</v>
      </c>
      <c r="HM43">
        <v>15.375264655773995</v>
      </c>
      <c r="HN43">
        <v>15.88202078271136</v>
      </c>
      <c r="HO43">
        <v>24.563248064062694</v>
      </c>
      <c r="HP43">
        <v>16.682554073444813</v>
      </c>
      <c r="HQ43">
        <v>16.172087944565853</v>
      </c>
      <c r="HR43">
        <v>16.52558481721557</v>
      </c>
      <c r="HS43">
        <v>16.551169492601169</v>
      </c>
      <c r="HT43">
        <v>19.634608266951226</v>
      </c>
      <c r="HU43">
        <v>20.455474783311818</v>
      </c>
      <c r="HV43">
        <v>17.730195824517931</v>
      </c>
      <c r="HW43">
        <v>16.388315591206329</v>
      </c>
      <c r="HX43">
        <v>17.26419917995851</v>
      </c>
      <c r="HY43">
        <v>18.003704035604358</v>
      </c>
      <c r="HZ43">
        <v>17.307792435956355</v>
      </c>
      <c r="IA43">
        <v>15.166393348561817</v>
      </c>
      <c r="IB43">
        <v>15.231898447007191</v>
      </c>
      <c r="IC43">
        <v>15.507258134621202</v>
      </c>
      <c r="ID43">
        <v>16.538422648533732</v>
      </c>
      <c r="IE43">
        <v>15.13111652204717</v>
      </c>
      <c r="IF43">
        <v>15.28715852191867</v>
      </c>
      <c r="IG43">
        <v>17.693417834162279</v>
      </c>
      <c r="IH43">
        <v>20.486723969150564</v>
      </c>
      <c r="II43">
        <v>16.141008241126809</v>
      </c>
      <c r="IJ43">
        <v>20.245535729496314</v>
      </c>
      <c r="IK43">
        <v>16.963458027872569</v>
      </c>
      <c r="IL43">
        <v>30.555791213538487</v>
      </c>
      <c r="IM43">
        <v>19.752307791470962</v>
      </c>
      <c r="IN43">
        <v>15.534336602605677</v>
      </c>
      <c r="IO43">
        <v>16.232017306783874</v>
      </c>
      <c r="IP43">
        <v>17.803688927782723</v>
      </c>
      <c r="IQ43">
        <v>19.45456132724275</v>
      </c>
      <c r="IR43">
        <v>16.671143079114366</v>
      </c>
      <c r="IS43">
        <v>15.158892879003213</v>
      </c>
      <c r="IT43">
        <v>15.982324544742124</v>
      </c>
      <c r="IU43">
        <v>16.351162081956545</v>
      </c>
      <c r="IV43">
        <v>16.040871945248306</v>
      </c>
      <c r="IW43">
        <v>20.92153018968407</v>
      </c>
      <c r="IX43">
        <v>16.439095057163392</v>
      </c>
      <c r="IY43">
        <v>16.18490034089282</v>
      </c>
      <c r="IZ43">
        <v>17.777546448920866</v>
      </c>
      <c r="JA43">
        <v>16.332899725885717</v>
      </c>
      <c r="JB43">
        <v>15.695379359777561</v>
      </c>
      <c r="JC43">
        <v>15.86465072207694</v>
      </c>
      <c r="JD43">
        <v>15.622864119219452</v>
      </c>
      <c r="JE43">
        <v>18.199672956048964</v>
      </c>
      <c r="JF43">
        <v>17.896617270560046</v>
      </c>
      <c r="JG43">
        <v>22.418403567476819</v>
      </c>
      <c r="JH43">
        <v>19.911648280895619</v>
      </c>
      <c r="JI43">
        <v>15.882749330260305</v>
      </c>
      <c r="JJ43">
        <v>16.426563802481859</v>
      </c>
      <c r="JK43">
        <v>19.71551025640094</v>
      </c>
      <c r="JL43">
        <v>19.993969080551899</v>
      </c>
      <c r="JM43">
        <v>16.958088893259479</v>
      </c>
      <c r="JN43">
        <v>16.315224838603143</v>
      </c>
      <c r="JO43">
        <v>16.721905326990466</v>
      </c>
      <c r="JP43">
        <v>22.615843191509011</v>
      </c>
      <c r="JQ43">
        <v>20.240635531778057</v>
      </c>
      <c r="JR43">
        <v>21.790139086613269</v>
      </c>
      <c r="JS43">
        <v>16.57291921732747</v>
      </c>
      <c r="JT43">
        <v>17.845539391357971</v>
      </c>
      <c r="JU43">
        <v>20.63321745911713</v>
      </c>
      <c r="JV43">
        <v>16.037634585242092</v>
      </c>
      <c r="JW43">
        <v>15.23809311931414</v>
      </c>
      <c r="JX43">
        <v>16.077762201621479</v>
      </c>
      <c r="JY43">
        <v>21.706824453122444</v>
      </c>
      <c r="JZ43">
        <v>21.112488134980303</v>
      </c>
      <c r="KA43">
        <v>16.142073130364231</v>
      </c>
      <c r="KB43">
        <v>16.018593612535771</v>
      </c>
      <c r="KC43">
        <v>16.75665605459826</v>
      </c>
      <c r="KD43">
        <v>17.039745205891411</v>
      </c>
      <c r="KE43">
        <v>18.354292761095319</v>
      </c>
      <c r="KF43">
        <v>18.25055251580752</v>
      </c>
      <c r="KG43">
        <v>18.628102281571106</v>
      </c>
      <c r="KH43">
        <v>19.993393830791405</v>
      </c>
      <c r="KI43">
        <v>16.515684203424094</v>
      </c>
      <c r="KJ43">
        <v>16.800647317273459</v>
      </c>
      <c r="KK43">
        <v>15.473576273103808</v>
      </c>
      <c r="KL43">
        <v>17.440011712727149</v>
      </c>
      <c r="KM43">
        <v>21.108185010969009</v>
      </c>
      <c r="KN43">
        <v>16.222540906251687</v>
      </c>
      <c r="KO43">
        <v>15.159448247785964</v>
      </c>
      <c r="KP43">
        <v>16.061907097270996</v>
      </c>
      <c r="KQ43">
        <v>15.535810606432509</v>
      </c>
      <c r="KR43">
        <v>15.854911999954334</v>
      </c>
      <c r="KS43">
        <v>21.236682028986674</v>
      </c>
      <c r="KT43">
        <v>19.703730350992863</v>
      </c>
      <c r="KU43">
        <v>17.37830028801606</v>
      </c>
      <c r="KV43">
        <v>20.1906952347281</v>
      </c>
      <c r="KW43">
        <v>21.173989496102006</v>
      </c>
      <c r="KX43">
        <v>17.08042723456682</v>
      </c>
      <c r="KY43">
        <v>16.336691362354891</v>
      </c>
      <c r="KZ43">
        <v>17.94923212078448</v>
      </c>
      <c r="LA43">
        <v>16.790447326497695</v>
      </c>
      <c r="LB43">
        <v>17.687306518507118</v>
      </c>
      <c r="LC43">
        <v>15.787297840577125</v>
      </c>
      <c r="LD43">
        <v>17.541452266753737</v>
      </c>
      <c r="LE43">
        <v>18.004385856574576</v>
      </c>
      <c r="LF43">
        <v>15.251943874665731</v>
      </c>
      <c r="LG43">
        <v>17.351048431877079</v>
      </c>
      <c r="LH43">
        <v>15.033534116038837</v>
      </c>
      <c r="LI43">
        <v>15.633256042466659</v>
      </c>
      <c r="LJ43">
        <v>20.100103574747543</v>
      </c>
      <c r="LK43">
        <v>18.934007287588511</v>
      </c>
      <c r="LL43">
        <v>17.313400538569454</v>
      </c>
    </row>
    <row r="44" spans="1:324">
      <c r="A44" s="2">
        <v>0.40625</v>
      </c>
      <c r="B44">
        <v>15.548327664134774</v>
      </c>
      <c r="C44">
        <v>20.673512818461987</v>
      </c>
      <c r="D44">
        <v>18.397299556671939</v>
      </c>
      <c r="E44">
        <v>15.3189218240462</v>
      </c>
      <c r="F44">
        <v>18.600708325739618</v>
      </c>
      <c r="G44">
        <v>16.647585525765159</v>
      </c>
      <c r="H44">
        <v>15.907938847185923</v>
      </c>
      <c r="I44">
        <v>22.694947033415218</v>
      </c>
      <c r="J44">
        <v>17.126694964923079</v>
      </c>
      <c r="K44">
        <v>17.436614083156023</v>
      </c>
      <c r="L44">
        <v>22.377214491367425</v>
      </c>
      <c r="M44">
        <v>16.226316697533296</v>
      </c>
      <c r="N44">
        <v>15.901802542828699</v>
      </c>
      <c r="O44">
        <v>47.946361209511203</v>
      </c>
      <c r="P44">
        <v>15.655340869159678</v>
      </c>
      <c r="Q44">
        <v>16.283589984567492</v>
      </c>
      <c r="R44">
        <v>31.355560612742714</v>
      </c>
      <c r="S44">
        <v>23.325379565089001</v>
      </c>
      <c r="T44">
        <v>17.044808350780986</v>
      </c>
      <c r="U44">
        <v>52.808795277657659</v>
      </c>
      <c r="V44">
        <v>16.837157507118864</v>
      </c>
      <c r="W44">
        <v>21.94320415143255</v>
      </c>
      <c r="X44">
        <v>30.729966893716618</v>
      </c>
      <c r="Y44">
        <v>26.710347723929267</v>
      </c>
      <c r="Z44">
        <v>37.087932605346346</v>
      </c>
      <c r="AA44">
        <v>27.886748048470697</v>
      </c>
      <c r="AB44">
        <v>21.520146928042927</v>
      </c>
      <c r="AC44">
        <v>23.420673340220358</v>
      </c>
      <c r="AD44">
        <v>24.041539422277317</v>
      </c>
      <c r="AE44">
        <v>28.382840344986136</v>
      </c>
      <c r="AF44">
        <v>41.732080695923159</v>
      </c>
      <c r="AG44">
        <v>16.69008465056546</v>
      </c>
      <c r="AH44">
        <v>20.404634386130684</v>
      </c>
      <c r="AI44">
        <v>15.481771772932541</v>
      </c>
      <c r="AJ44">
        <v>22.30479135797551</v>
      </c>
      <c r="AK44">
        <v>36.749180249850816</v>
      </c>
      <c r="AL44">
        <v>19.298927451858145</v>
      </c>
      <c r="AM44">
        <v>31.206987548176578</v>
      </c>
      <c r="AN44">
        <v>42.702752915687682</v>
      </c>
      <c r="AO44">
        <v>33.410229318749948</v>
      </c>
      <c r="AP44">
        <v>22.783366589246466</v>
      </c>
      <c r="AQ44">
        <v>22.487096726123877</v>
      </c>
      <c r="AR44">
        <v>62.911402248079867</v>
      </c>
      <c r="AS44">
        <v>53.467437282276833</v>
      </c>
      <c r="AT44">
        <v>28.706315607266532</v>
      </c>
      <c r="AU44">
        <v>30.988125521388319</v>
      </c>
      <c r="AV44">
        <v>48.232806672346449</v>
      </c>
      <c r="AW44">
        <v>16.305261395635405</v>
      </c>
      <c r="AX44">
        <v>18.323223515465894</v>
      </c>
      <c r="AY44">
        <v>81.268456414641491</v>
      </c>
      <c r="AZ44">
        <v>67.4101253393832</v>
      </c>
      <c r="BA44">
        <v>52.959140355303404</v>
      </c>
      <c r="BB44">
        <v>52.644262547481596</v>
      </c>
      <c r="BC44">
        <v>51.993680111905121</v>
      </c>
      <c r="BD44">
        <v>40.703000844799064</v>
      </c>
      <c r="BE44">
        <v>36.964104565683272</v>
      </c>
      <c r="BF44">
        <v>47.757307571725974</v>
      </c>
      <c r="BG44">
        <v>48.883140739948665</v>
      </c>
      <c r="BH44">
        <v>33.738508737819956</v>
      </c>
      <c r="BI44">
        <v>84.587115646438846</v>
      </c>
      <c r="BJ44">
        <v>65.010603535629059</v>
      </c>
      <c r="BK44">
        <v>18.252812651436834</v>
      </c>
      <c r="BL44">
        <v>47.317100875713024</v>
      </c>
      <c r="BM44">
        <v>53.93248452808475</v>
      </c>
      <c r="BN44">
        <v>44.427360820237467</v>
      </c>
      <c r="BO44">
        <v>40.248808356887736</v>
      </c>
      <c r="BP44">
        <v>68.653920804298963</v>
      </c>
      <c r="BQ44">
        <v>30.080598146686725</v>
      </c>
      <c r="BR44">
        <v>36.140842558637097</v>
      </c>
      <c r="BS44">
        <v>73.133418916780343</v>
      </c>
      <c r="BT44">
        <v>55.141220904984912</v>
      </c>
      <c r="BU44">
        <v>83.047649090596096</v>
      </c>
      <c r="BV44">
        <v>20.818772866882934</v>
      </c>
      <c r="BW44">
        <v>60.436630623329926</v>
      </c>
      <c r="BX44">
        <v>29.820401315135619</v>
      </c>
      <c r="BY44">
        <v>83.672924845186714</v>
      </c>
      <c r="BZ44">
        <v>65.642033863170951</v>
      </c>
      <c r="CA44">
        <v>76.001236874790195</v>
      </c>
      <c r="CB44">
        <v>45.377089002857659</v>
      </c>
      <c r="CC44">
        <v>77.071732767648285</v>
      </c>
      <c r="CD44">
        <v>63.692115145737489</v>
      </c>
      <c r="CE44">
        <v>69.967245169075852</v>
      </c>
      <c r="CF44">
        <v>78.387432108916826</v>
      </c>
      <c r="CG44">
        <v>63.370202027908306</v>
      </c>
      <c r="CH44">
        <v>41.549652477846323</v>
      </c>
      <c r="CI44">
        <v>24.63244365186755</v>
      </c>
      <c r="CJ44">
        <v>69.633215471750319</v>
      </c>
      <c r="CK44">
        <v>65.122954158697794</v>
      </c>
      <c r="CL44">
        <v>78.982990170180983</v>
      </c>
      <c r="CM44">
        <v>64.699518120329515</v>
      </c>
      <c r="CN44">
        <v>68.527370140947738</v>
      </c>
      <c r="CO44">
        <v>31.055778416421145</v>
      </c>
      <c r="CP44">
        <v>17.950964028914605</v>
      </c>
      <c r="CQ44">
        <v>72.973041346380427</v>
      </c>
      <c r="CR44">
        <v>41.592468094243614</v>
      </c>
      <c r="CS44">
        <v>41.623509133145234</v>
      </c>
      <c r="CT44">
        <v>49.615856225651484</v>
      </c>
      <c r="CU44">
        <v>28.769019399098482</v>
      </c>
      <c r="CV44">
        <v>27.740204911417948</v>
      </c>
      <c r="CW44">
        <v>62.703694753021161</v>
      </c>
      <c r="CX44">
        <v>59.563951404445092</v>
      </c>
      <c r="CY44">
        <v>53.753552006406359</v>
      </c>
      <c r="CZ44">
        <v>40.264639469170966</v>
      </c>
      <c r="DA44">
        <v>40.182979112880666</v>
      </c>
      <c r="DB44">
        <v>19.08258552612795</v>
      </c>
      <c r="DC44">
        <v>24.801892584742326</v>
      </c>
      <c r="DD44">
        <v>47.612937419299769</v>
      </c>
      <c r="DE44">
        <v>59.370981924616601</v>
      </c>
      <c r="DF44">
        <v>61.581005893154007</v>
      </c>
      <c r="DG44">
        <v>33.513562555868141</v>
      </c>
      <c r="DH44">
        <v>56.956147093376345</v>
      </c>
      <c r="DI44">
        <v>29.769458360187059</v>
      </c>
      <c r="DJ44">
        <v>35.172533810986181</v>
      </c>
      <c r="DK44">
        <v>70.563091159281697</v>
      </c>
      <c r="DL44">
        <v>60.172175739659323</v>
      </c>
      <c r="DM44">
        <v>48.250578414136925</v>
      </c>
      <c r="DN44">
        <v>52.3727993632329</v>
      </c>
      <c r="DO44">
        <v>42.733583562541639</v>
      </c>
      <c r="DP44">
        <v>25.700457527642481</v>
      </c>
      <c r="DQ44">
        <v>15.570782969352308</v>
      </c>
      <c r="DR44">
        <v>26.206229165226539</v>
      </c>
      <c r="DS44">
        <v>64.234131273961594</v>
      </c>
      <c r="DT44">
        <v>38.132216416572142</v>
      </c>
      <c r="DU44">
        <v>55.552563059795546</v>
      </c>
      <c r="DV44">
        <v>28.124176883770325</v>
      </c>
      <c r="DW44">
        <v>20.333063646199641</v>
      </c>
      <c r="DX44">
        <v>63.320607892418366</v>
      </c>
      <c r="DY44">
        <v>61.03982315292717</v>
      </c>
      <c r="DZ44">
        <v>58.595325375333871</v>
      </c>
      <c r="EA44">
        <v>59.894805310501603</v>
      </c>
      <c r="EB44">
        <v>45.332686547079518</v>
      </c>
      <c r="EC44">
        <v>34.21339603662669</v>
      </c>
      <c r="ED44">
        <v>20.818570028628518</v>
      </c>
      <c r="EE44">
        <v>48.638467835545796</v>
      </c>
      <c r="EF44">
        <v>54.806163617661106</v>
      </c>
      <c r="EG44">
        <v>32.66467589178842</v>
      </c>
      <c r="EH44">
        <v>32.521975642143772</v>
      </c>
      <c r="EI44">
        <v>23.331220631214372</v>
      </c>
      <c r="EJ44">
        <v>24.97940277925165</v>
      </c>
      <c r="EK44">
        <v>33.799473060564068</v>
      </c>
      <c r="EL44">
        <v>43.676768964943747</v>
      </c>
      <c r="EM44">
        <v>16.024804443425158</v>
      </c>
      <c r="EN44">
        <v>36.338469075452636</v>
      </c>
      <c r="EO44">
        <v>23.057464379088781</v>
      </c>
      <c r="EP44">
        <v>49.08385650386645</v>
      </c>
      <c r="EQ44">
        <v>21.659455541630198</v>
      </c>
      <c r="ER44">
        <v>20.485915011490849</v>
      </c>
      <c r="ES44">
        <v>24.86573413291233</v>
      </c>
      <c r="ET44">
        <v>45.924568228666118</v>
      </c>
      <c r="EU44">
        <v>35.711625622640767</v>
      </c>
      <c r="EV44">
        <v>40.248079609869052</v>
      </c>
      <c r="EW44">
        <v>35.232692218467847</v>
      </c>
      <c r="EX44">
        <v>20.425345694656105</v>
      </c>
      <c r="EY44">
        <v>20.465149741986203</v>
      </c>
      <c r="EZ44">
        <v>22.152351628068676</v>
      </c>
      <c r="FA44">
        <v>16.712569139852029</v>
      </c>
      <c r="FB44">
        <v>37.82531130008492</v>
      </c>
      <c r="FC44">
        <v>21.928867180418926</v>
      </c>
      <c r="FD44">
        <v>20.443900530831463</v>
      </c>
      <c r="FE44">
        <v>45.737085994482293</v>
      </c>
      <c r="FF44">
        <v>18.046687590095619</v>
      </c>
      <c r="FG44">
        <v>17.381489126614195</v>
      </c>
      <c r="FH44">
        <v>40.990359693829141</v>
      </c>
      <c r="FI44">
        <v>16.044405050797632</v>
      </c>
      <c r="FJ44">
        <v>17.890223085577396</v>
      </c>
      <c r="FK44">
        <v>20.79440604035829</v>
      </c>
      <c r="FL44">
        <v>23.172765153133177</v>
      </c>
      <c r="FM44">
        <v>18.263859704725053</v>
      </c>
      <c r="FN44">
        <v>23.86986855020486</v>
      </c>
      <c r="FO44">
        <v>23.975950501485688</v>
      </c>
      <c r="FP44">
        <v>23.806910083244031</v>
      </c>
      <c r="FQ44">
        <v>21.437860034052605</v>
      </c>
      <c r="FR44">
        <v>15.104882761011419</v>
      </c>
      <c r="FS44">
        <v>15.834742304367873</v>
      </c>
      <c r="FT44">
        <v>18.228087861041864</v>
      </c>
      <c r="FU44">
        <v>15.601717025571739</v>
      </c>
      <c r="FV44">
        <v>35.703621974956818</v>
      </c>
      <c r="FW44">
        <v>15.154714645029694</v>
      </c>
      <c r="FX44">
        <v>15.511389904375093</v>
      </c>
      <c r="FY44">
        <v>18.371977710154404</v>
      </c>
      <c r="FZ44">
        <v>16.796719108113766</v>
      </c>
      <c r="GA44">
        <v>23.40461343163026</v>
      </c>
      <c r="GB44">
        <v>54.342824411334355</v>
      </c>
      <c r="GC44">
        <v>26.203299847150703</v>
      </c>
      <c r="GD44">
        <v>18.388947003554186</v>
      </c>
      <c r="GE44">
        <v>18.395941925143489</v>
      </c>
      <c r="GF44">
        <v>16.498820403144332</v>
      </c>
      <c r="GG44">
        <v>21.060373531288043</v>
      </c>
      <c r="GH44">
        <v>17.479228220072795</v>
      </c>
      <c r="GI44">
        <v>18.059192123984349</v>
      </c>
      <c r="GJ44">
        <v>16.525431728479653</v>
      </c>
      <c r="GK44">
        <v>17.796808701121726</v>
      </c>
      <c r="GL44">
        <v>16.057127241464933</v>
      </c>
      <c r="GM44">
        <v>18.565431169246089</v>
      </c>
      <c r="GN44">
        <v>17.970685135798433</v>
      </c>
      <c r="GO44">
        <v>15.353287376283365</v>
      </c>
      <c r="GP44">
        <v>18.948980285238992</v>
      </c>
      <c r="GQ44">
        <v>21.511056851252622</v>
      </c>
      <c r="GR44">
        <v>15.457631081351597</v>
      </c>
      <c r="GS44">
        <v>18.16149167145722</v>
      </c>
      <c r="GT44">
        <v>16.990343391033562</v>
      </c>
      <c r="GU44">
        <v>16.842835212115446</v>
      </c>
      <c r="GV44">
        <v>18.580189882432219</v>
      </c>
      <c r="GW44">
        <v>16.485561397995323</v>
      </c>
      <c r="GX44">
        <v>15.974984492378647</v>
      </c>
      <c r="GY44">
        <v>15.9874789100421</v>
      </c>
      <c r="GZ44">
        <v>15.680447653454626</v>
      </c>
      <c r="HA44">
        <v>16.17681820575104</v>
      </c>
      <c r="HB44">
        <v>17.66738974153461</v>
      </c>
      <c r="HC44">
        <v>19.355740113230631</v>
      </c>
      <c r="HD44">
        <v>15.827030282009137</v>
      </c>
      <c r="HE44">
        <v>15.410312357146861</v>
      </c>
      <c r="HF44">
        <v>19.162695382825909</v>
      </c>
      <c r="HG44">
        <v>15.651195676766793</v>
      </c>
      <c r="HH44">
        <v>15.61558310216277</v>
      </c>
      <c r="HI44">
        <v>17.114498807090232</v>
      </c>
      <c r="HJ44">
        <v>17.352787054428287</v>
      </c>
      <c r="HK44">
        <v>17.864064699114003</v>
      </c>
      <c r="HL44">
        <v>18.035132836279661</v>
      </c>
      <c r="HM44">
        <v>15.196665897769146</v>
      </c>
      <c r="HN44">
        <v>16.252413995054496</v>
      </c>
      <c r="HO44">
        <v>19.823416356354933</v>
      </c>
      <c r="HP44">
        <v>16.978024831984111</v>
      </c>
      <c r="HQ44">
        <v>16.228712547432913</v>
      </c>
      <c r="HR44">
        <v>17.030702500136194</v>
      </c>
      <c r="HS44">
        <v>15.850141333483425</v>
      </c>
      <c r="HT44">
        <v>18.930947945291738</v>
      </c>
      <c r="HU44">
        <v>17.973560289773317</v>
      </c>
      <c r="HV44">
        <v>17.52527595966664</v>
      </c>
      <c r="HW44">
        <v>16.944874583647586</v>
      </c>
      <c r="HX44">
        <v>18.380795507178227</v>
      </c>
      <c r="HY44">
        <v>16.794073276917736</v>
      </c>
      <c r="HZ44">
        <v>16.966722943767561</v>
      </c>
      <c r="IA44">
        <v>15.164721214458556</v>
      </c>
      <c r="IB44">
        <v>15.334897347253019</v>
      </c>
      <c r="IC44">
        <v>15.259405040109764</v>
      </c>
      <c r="ID44">
        <v>17.303524983905689</v>
      </c>
      <c r="IE44">
        <v>15.09673573844473</v>
      </c>
      <c r="IF44">
        <v>15.289887381933511</v>
      </c>
      <c r="IG44">
        <v>16.558091617384438</v>
      </c>
      <c r="IH44">
        <v>17.758267910541328</v>
      </c>
      <c r="II44">
        <v>15.608174011144607</v>
      </c>
      <c r="IJ44">
        <v>17.927195891984788</v>
      </c>
      <c r="IK44">
        <v>16.430365556701464</v>
      </c>
      <c r="IL44">
        <v>28.037817904089387</v>
      </c>
      <c r="IM44">
        <v>17.406081821218407</v>
      </c>
      <c r="IN44">
        <v>15.292901168347603</v>
      </c>
      <c r="IO44">
        <v>16.70582372974571</v>
      </c>
      <c r="IP44">
        <v>16.915377589361583</v>
      </c>
      <c r="IQ44">
        <v>21.644402078356418</v>
      </c>
      <c r="IR44">
        <v>17.011507913097415</v>
      </c>
      <c r="IS44">
        <v>15.088312760736482</v>
      </c>
      <c r="IT44">
        <v>15.891609514536791</v>
      </c>
      <c r="IU44">
        <v>16.270441438662655</v>
      </c>
      <c r="IV44">
        <v>15.928604406606251</v>
      </c>
      <c r="IW44">
        <v>23.794505971436031</v>
      </c>
      <c r="IX44">
        <v>16.806786006695198</v>
      </c>
      <c r="IY44">
        <v>16.637482901719103</v>
      </c>
      <c r="IZ44">
        <v>18.960373887575685</v>
      </c>
      <c r="JA44">
        <v>16.968910469708312</v>
      </c>
      <c r="JB44">
        <v>15.738048315445988</v>
      </c>
      <c r="JC44">
        <v>15.768499679010716</v>
      </c>
      <c r="JD44">
        <v>15.610228939154135</v>
      </c>
      <c r="JE44">
        <v>17.222120017457765</v>
      </c>
      <c r="JF44">
        <v>16.553556754207893</v>
      </c>
      <c r="JG44">
        <v>20.779042614221151</v>
      </c>
      <c r="JH44">
        <v>18.834493152447369</v>
      </c>
      <c r="JI44">
        <v>15.478187681784544</v>
      </c>
      <c r="JJ44">
        <v>16.985649397656516</v>
      </c>
      <c r="JK44">
        <v>17.445635097053461</v>
      </c>
      <c r="JL44">
        <v>17.497434732350342</v>
      </c>
      <c r="JM44">
        <v>16.01385825122733</v>
      </c>
      <c r="JN44">
        <v>16.836848927850458</v>
      </c>
      <c r="JO44">
        <v>16.050642043099444</v>
      </c>
      <c r="JP44">
        <v>23.92892884108889</v>
      </c>
      <c r="JQ44">
        <v>17.748884529294024</v>
      </c>
      <c r="JR44">
        <v>18.489315672556891</v>
      </c>
      <c r="JS44">
        <v>15.862376946545908</v>
      </c>
      <c r="JT44">
        <v>16.874557724798468</v>
      </c>
      <c r="JU44">
        <v>18.163340550668899</v>
      </c>
      <c r="JV44">
        <v>15.581252281256329</v>
      </c>
      <c r="JW44">
        <v>15.256340300344187</v>
      </c>
      <c r="JX44">
        <v>15.908066609725523</v>
      </c>
      <c r="JY44">
        <v>24.840716912238101</v>
      </c>
      <c r="JZ44">
        <v>23.186334643117071</v>
      </c>
      <c r="KA44">
        <v>16.629342743642066</v>
      </c>
      <c r="KB44">
        <v>16.280889495334804</v>
      </c>
      <c r="KC44">
        <v>17.51677679852002</v>
      </c>
      <c r="KD44">
        <v>16.530471831205823</v>
      </c>
      <c r="KE44">
        <v>19.85565701288694</v>
      </c>
      <c r="KF44">
        <v>19.843762572174285</v>
      </c>
      <c r="KG44">
        <v>17.072922617470134</v>
      </c>
      <c r="KH44">
        <v>21.684310083884558</v>
      </c>
      <c r="KI44">
        <v>16.781316128782112</v>
      </c>
      <c r="KJ44">
        <v>17.557504454116362</v>
      </c>
      <c r="KK44">
        <v>15.532085804698344</v>
      </c>
      <c r="KL44">
        <v>16.608394214252606</v>
      </c>
      <c r="KM44">
        <v>24.157058273810431</v>
      </c>
      <c r="KN44">
        <v>15.612035493085397</v>
      </c>
      <c r="KO44">
        <v>15.23911081817314</v>
      </c>
      <c r="KP44">
        <v>15.946480428831034</v>
      </c>
      <c r="KQ44">
        <v>15.434414494040947</v>
      </c>
      <c r="KR44">
        <v>15.930638447432543</v>
      </c>
      <c r="KS44">
        <v>24.354446573004633</v>
      </c>
      <c r="KT44">
        <v>21.436748063197111</v>
      </c>
      <c r="KU44">
        <v>17.848747741872927</v>
      </c>
      <c r="KV44">
        <v>22.585332189160763</v>
      </c>
      <c r="KW44">
        <v>23.257577875366618</v>
      </c>
      <c r="KX44">
        <v>18.045809129514598</v>
      </c>
      <c r="KY44">
        <v>16.985858910982408</v>
      </c>
      <c r="KZ44">
        <v>17.95613018590192</v>
      </c>
      <c r="LA44">
        <v>17.180389348534781</v>
      </c>
      <c r="LB44">
        <v>18.696347494401405</v>
      </c>
      <c r="LC44">
        <v>15.53687144878683</v>
      </c>
      <c r="LD44">
        <v>17.069834685370157</v>
      </c>
      <c r="LE44">
        <v>18.273864143556573</v>
      </c>
      <c r="LF44">
        <v>15.174892973070754</v>
      </c>
      <c r="LG44">
        <v>17.916721109387201</v>
      </c>
      <c r="LH44">
        <v>15.016767352601502</v>
      </c>
      <c r="LI44">
        <v>15.822608933451226</v>
      </c>
      <c r="LJ44">
        <v>22.130264519810154</v>
      </c>
      <c r="LK44">
        <v>20.1116274628863</v>
      </c>
      <c r="LL44">
        <v>18.285208833461127</v>
      </c>
    </row>
    <row r="45" spans="1:324">
      <c r="A45" s="2">
        <v>0.41666666666666669</v>
      </c>
      <c r="B45">
        <v>15.158643185181422</v>
      </c>
      <c r="C45">
        <v>21.842553589985112</v>
      </c>
      <c r="D45">
        <v>19.183755932912678</v>
      </c>
      <c r="E45">
        <v>15.357684787388072</v>
      </c>
      <c r="F45">
        <v>19.328679495104613</v>
      </c>
      <c r="G45">
        <v>16.890374381008598</v>
      </c>
      <c r="H45">
        <v>15.395214174890537</v>
      </c>
      <c r="I45">
        <v>23.891924967585556</v>
      </c>
      <c r="J45">
        <v>15.005631243498096</v>
      </c>
      <c r="K45">
        <v>16.378276585988925</v>
      </c>
      <c r="L45">
        <v>24.471907149576463</v>
      </c>
      <c r="M45">
        <v>16.542267701245262</v>
      </c>
      <c r="N45">
        <v>15.947125860182478</v>
      </c>
      <c r="O45">
        <v>45.177548565380803</v>
      </c>
      <c r="P45">
        <v>15.262476573825728</v>
      </c>
      <c r="Q45">
        <v>15.909064945495732</v>
      </c>
      <c r="R45">
        <v>33.471655372188998</v>
      </c>
      <c r="S45">
        <v>23.856429920016755</v>
      </c>
      <c r="T45">
        <v>17.309160385706736</v>
      </c>
      <c r="U45">
        <v>53.352643344993581</v>
      </c>
      <c r="V45">
        <v>17.318171440248385</v>
      </c>
      <c r="W45">
        <v>22.703700679303275</v>
      </c>
      <c r="X45">
        <v>32.241443668528639</v>
      </c>
      <c r="Y45">
        <v>28.829408758541007</v>
      </c>
      <c r="Z45">
        <v>32.454121358569601</v>
      </c>
      <c r="AA45">
        <v>30.646874092090663</v>
      </c>
      <c r="AB45">
        <v>21.481269645786234</v>
      </c>
      <c r="AC45">
        <v>24.022401198139995</v>
      </c>
      <c r="AD45">
        <v>25.228511913487527</v>
      </c>
      <c r="AE45">
        <v>30.282702055788622</v>
      </c>
      <c r="AF45">
        <v>40.360874011478543</v>
      </c>
      <c r="AG45">
        <v>17.073165983322184</v>
      </c>
      <c r="AH45">
        <v>20.431030711956772</v>
      </c>
      <c r="AI45">
        <v>15.098568726692326</v>
      </c>
      <c r="AJ45">
        <v>23.611057945216693</v>
      </c>
      <c r="AK45">
        <v>39.024655775801804</v>
      </c>
      <c r="AL45">
        <v>19.475547196180234</v>
      </c>
      <c r="AM45">
        <v>33.249694699614281</v>
      </c>
      <c r="AN45">
        <v>44.586136139498535</v>
      </c>
      <c r="AO45">
        <v>32.62070929970853</v>
      </c>
      <c r="AP45">
        <v>23.033292085650054</v>
      </c>
      <c r="AQ45">
        <v>24.474278071126214</v>
      </c>
      <c r="AR45">
        <v>62.182173855967449</v>
      </c>
      <c r="AS45">
        <v>48.858961320236496</v>
      </c>
      <c r="AT45">
        <v>30.558010209990346</v>
      </c>
      <c r="AU45">
        <v>32.226247627299543</v>
      </c>
      <c r="AV45">
        <v>48.487177600791306</v>
      </c>
      <c r="AW45">
        <v>15.532570915059404</v>
      </c>
      <c r="AX45">
        <v>16.383806032703024</v>
      </c>
      <c r="AY45">
        <v>80.247966664778474</v>
      </c>
      <c r="AZ45">
        <v>69.116332323254113</v>
      </c>
      <c r="BA45">
        <v>52.174808147605447</v>
      </c>
      <c r="BB45">
        <v>54.865924786706344</v>
      </c>
      <c r="BC45">
        <v>49.353061267404463</v>
      </c>
      <c r="BD45">
        <v>41.818512678710782</v>
      </c>
      <c r="BE45">
        <v>36.696584223890653</v>
      </c>
      <c r="BF45">
        <v>46.695469029565722</v>
      </c>
      <c r="BG45">
        <v>47.450492585193146</v>
      </c>
      <c r="BH45">
        <v>33.427129750819624</v>
      </c>
      <c r="BI45">
        <v>84.476294910581004</v>
      </c>
      <c r="BJ45">
        <v>61.790508148986291</v>
      </c>
      <c r="BK45">
        <v>15.90269379854567</v>
      </c>
      <c r="BL45">
        <v>46.895416198398451</v>
      </c>
      <c r="BM45">
        <v>54.577838362787453</v>
      </c>
      <c r="BN45">
        <v>43.608492619258499</v>
      </c>
      <c r="BO45">
        <v>40.054165919700942</v>
      </c>
      <c r="BP45">
        <v>65.36113019491799</v>
      </c>
      <c r="BQ45">
        <v>29.474505199577976</v>
      </c>
      <c r="BR45">
        <v>37.076810041362727</v>
      </c>
      <c r="BS45">
        <v>72.359876244051264</v>
      </c>
      <c r="BT45">
        <v>55.946188680567126</v>
      </c>
      <c r="BU45">
        <v>82.422627725367533</v>
      </c>
      <c r="BV45">
        <v>17.139820091081333</v>
      </c>
      <c r="BW45">
        <v>61.123225664503899</v>
      </c>
      <c r="BX45">
        <v>29.999317354019716</v>
      </c>
      <c r="BY45">
        <v>83.471763472004596</v>
      </c>
      <c r="BZ45">
        <v>66.22997893511014</v>
      </c>
      <c r="CA45">
        <v>75.333585271092048</v>
      </c>
      <c r="CB45">
        <v>44.596233996176906</v>
      </c>
      <c r="CC45">
        <v>74.611694438240335</v>
      </c>
      <c r="CD45">
        <v>64.96223268445263</v>
      </c>
      <c r="CE45">
        <v>68.311398643998231</v>
      </c>
      <c r="CF45">
        <v>77.739081747834504</v>
      </c>
      <c r="CG45">
        <v>62.499871804930841</v>
      </c>
      <c r="CH45">
        <v>41.168728226453183</v>
      </c>
      <c r="CI45">
        <v>27.370199882974475</v>
      </c>
      <c r="CJ45">
        <v>68.151704850073926</v>
      </c>
      <c r="CK45">
        <v>65.785951474873286</v>
      </c>
      <c r="CL45">
        <v>79.075258763369689</v>
      </c>
      <c r="CM45">
        <v>62.566437944061285</v>
      </c>
      <c r="CN45">
        <v>68.476921533830904</v>
      </c>
      <c r="CO45">
        <v>29.895295842864897</v>
      </c>
      <c r="CP45">
        <v>18.832817407134026</v>
      </c>
      <c r="CQ45">
        <v>72.360696321676642</v>
      </c>
      <c r="CR45">
        <v>44.489091725996161</v>
      </c>
      <c r="CS45">
        <v>40.935404694489712</v>
      </c>
      <c r="CT45">
        <v>49.966766713002976</v>
      </c>
      <c r="CU45">
        <v>28.838893861527868</v>
      </c>
      <c r="CV45">
        <v>28.98725222829254</v>
      </c>
      <c r="CW45">
        <v>62.30192540737751</v>
      </c>
      <c r="CX45">
        <v>58.338536240631569</v>
      </c>
      <c r="CY45">
        <v>51.911500030553398</v>
      </c>
      <c r="CZ45">
        <v>39.500583172089293</v>
      </c>
      <c r="DA45">
        <v>39.986756356790146</v>
      </c>
      <c r="DB45">
        <v>18.477058727683641</v>
      </c>
      <c r="DC45">
        <v>25.575043679001659</v>
      </c>
      <c r="DD45">
        <v>47.028651286474613</v>
      </c>
      <c r="DE45">
        <v>58.807481436091486</v>
      </c>
      <c r="DF45">
        <v>61.19506162421542</v>
      </c>
      <c r="DG45">
        <v>32.562218029492804</v>
      </c>
      <c r="DH45">
        <v>56.527081373318609</v>
      </c>
      <c r="DI45">
        <v>30.069882551464001</v>
      </c>
      <c r="DJ45">
        <v>34.478302925660635</v>
      </c>
      <c r="DK45">
        <v>69.35606455295067</v>
      </c>
      <c r="DL45">
        <v>60.226820566918434</v>
      </c>
      <c r="DM45">
        <v>47.935823919812933</v>
      </c>
      <c r="DN45">
        <v>49.32098850453184</v>
      </c>
      <c r="DO45">
        <v>42.716285884514299</v>
      </c>
      <c r="DP45">
        <v>26.143950423703433</v>
      </c>
      <c r="DQ45">
        <v>15.107877455310316</v>
      </c>
      <c r="DR45">
        <v>25.232482042943424</v>
      </c>
      <c r="DS45">
        <v>63.631108955221841</v>
      </c>
      <c r="DT45">
        <v>37.92998929937967</v>
      </c>
      <c r="DU45">
        <v>54.901597213972863</v>
      </c>
      <c r="DV45">
        <v>28.767710975422467</v>
      </c>
      <c r="DW45">
        <v>20.562750616059105</v>
      </c>
      <c r="DX45">
        <v>63.987822796971237</v>
      </c>
      <c r="DY45">
        <v>59.070342904074074</v>
      </c>
      <c r="DZ45">
        <v>60.531978113706565</v>
      </c>
      <c r="EA45">
        <v>59.165420152396905</v>
      </c>
      <c r="EB45">
        <v>44.191566435030737</v>
      </c>
      <c r="EC45">
        <v>33.745512064160437</v>
      </c>
      <c r="ED45">
        <v>21.753994233446946</v>
      </c>
      <c r="EE45">
        <v>48.257511873259247</v>
      </c>
      <c r="EF45">
        <v>51.677855303300667</v>
      </c>
      <c r="EG45">
        <v>33.357695162226904</v>
      </c>
      <c r="EH45">
        <v>32.261632099253539</v>
      </c>
      <c r="EI45">
        <v>24.952479199347913</v>
      </c>
      <c r="EJ45">
        <v>24.625584935869515</v>
      </c>
      <c r="EK45">
        <v>34.066325026590761</v>
      </c>
      <c r="EL45">
        <v>41.812480503482178</v>
      </c>
      <c r="EM45">
        <v>15.064828097747844</v>
      </c>
      <c r="EN45">
        <v>37.484136542493616</v>
      </c>
      <c r="EO45">
        <v>22.016309730343568</v>
      </c>
      <c r="EP45">
        <v>49.481377210044379</v>
      </c>
      <c r="EQ45">
        <v>23.625367156461767</v>
      </c>
      <c r="ER45">
        <v>22.139397499453828</v>
      </c>
      <c r="ES45">
        <v>25.210705351018529</v>
      </c>
      <c r="ET45">
        <v>44.192161623202729</v>
      </c>
      <c r="EU45">
        <v>34.495882295299936</v>
      </c>
      <c r="EV45">
        <v>40.840348079260451</v>
      </c>
      <c r="EW45">
        <v>35.511715858281541</v>
      </c>
      <c r="EX45">
        <v>22.145028369588935</v>
      </c>
      <c r="EY45">
        <v>21.862606459792325</v>
      </c>
      <c r="EZ45">
        <v>23.232667262261081</v>
      </c>
      <c r="FA45">
        <v>16.982119313029038</v>
      </c>
      <c r="FB45">
        <v>35.742232407987167</v>
      </c>
      <c r="FC45">
        <v>19.776504016223225</v>
      </c>
      <c r="FD45">
        <v>21.01020861846666</v>
      </c>
      <c r="FE45">
        <v>41.849792368560564</v>
      </c>
      <c r="FF45">
        <v>15.000383543870317</v>
      </c>
      <c r="FG45">
        <v>15.007856834454993</v>
      </c>
      <c r="FH45">
        <v>38.79523415698462</v>
      </c>
      <c r="FI45">
        <v>15.361966800761024</v>
      </c>
      <c r="FJ45">
        <v>15.203135551323763</v>
      </c>
      <c r="FK45">
        <v>21.790218545477149</v>
      </c>
      <c r="FL45">
        <v>23.978814597067366</v>
      </c>
      <c r="FM45">
        <v>16.905575915855788</v>
      </c>
      <c r="FN45">
        <v>25.247124601710446</v>
      </c>
      <c r="FO45">
        <v>22.636370089130288</v>
      </c>
      <c r="FP45">
        <v>23.206524235280391</v>
      </c>
      <c r="FQ45">
        <v>23.065425643313848</v>
      </c>
      <c r="FR45">
        <v>15.135626555069006</v>
      </c>
      <c r="FS45">
        <v>15.524514597769928</v>
      </c>
      <c r="FT45">
        <v>19.281340495454202</v>
      </c>
      <c r="FU45">
        <v>15.250462298420222</v>
      </c>
      <c r="FV45">
        <v>32.71593177040365</v>
      </c>
      <c r="FW45">
        <v>15.068934498105159</v>
      </c>
      <c r="FX45">
        <v>15.329485870443699</v>
      </c>
      <c r="FY45">
        <v>15.000063176863829</v>
      </c>
      <c r="FZ45">
        <v>15.0000000000216</v>
      </c>
      <c r="GA45">
        <v>22.884823909449203</v>
      </c>
      <c r="GB45">
        <v>55.377723666857797</v>
      </c>
      <c r="GC45">
        <v>27.062766484688069</v>
      </c>
      <c r="GD45">
        <v>15.036229663857181</v>
      </c>
      <c r="GE45">
        <v>15.301027512083369</v>
      </c>
      <c r="GF45">
        <v>15.07291458143483</v>
      </c>
      <c r="GG45">
        <v>22.568965986036474</v>
      </c>
      <c r="GH45">
        <v>15.707042265025333</v>
      </c>
      <c r="GI45">
        <v>19.00206478059582</v>
      </c>
      <c r="GJ45">
        <v>15.884403574199846</v>
      </c>
      <c r="GK45">
        <v>18.636266267198792</v>
      </c>
      <c r="GL45">
        <v>16.409502988619902</v>
      </c>
      <c r="GM45">
        <v>19.723292524158573</v>
      </c>
      <c r="GN45">
        <v>18.695154069919457</v>
      </c>
      <c r="GO45">
        <v>15.055993672144336</v>
      </c>
      <c r="GP45">
        <v>18.016197562947205</v>
      </c>
      <c r="GQ45">
        <v>23.562858697038155</v>
      </c>
      <c r="GR45">
        <v>15.007006053795953</v>
      </c>
      <c r="GS45">
        <v>16.29745450284085</v>
      </c>
      <c r="GT45">
        <v>15.26372282532402</v>
      </c>
      <c r="GU45">
        <v>15.403452916181271</v>
      </c>
      <c r="GV45">
        <v>19.759357235264712</v>
      </c>
      <c r="GW45">
        <v>16.173114175359423</v>
      </c>
      <c r="GX45">
        <v>16.287550611666937</v>
      </c>
      <c r="GY45">
        <v>16.280967034381131</v>
      </c>
      <c r="GZ45">
        <v>15.74178394850332</v>
      </c>
      <c r="HA45">
        <v>15.006318614380584</v>
      </c>
      <c r="HB45">
        <v>18.262410743099302</v>
      </c>
      <c r="HC45">
        <v>16.93181585295908</v>
      </c>
      <c r="HD45">
        <v>15.198579297618576</v>
      </c>
      <c r="HE45">
        <v>15.46356994393658</v>
      </c>
      <c r="HF45">
        <v>20.053314630781959</v>
      </c>
      <c r="HG45">
        <v>15.35974783562005</v>
      </c>
      <c r="HH45">
        <v>15.184543816401284</v>
      </c>
      <c r="HI45">
        <v>15.583186287769484</v>
      </c>
      <c r="HJ45">
        <v>18.121206703523971</v>
      </c>
      <c r="HK45">
        <v>18.798557666244555</v>
      </c>
      <c r="HL45">
        <v>15.780352693063259</v>
      </c>
      <c r="HM45">
        <v>15.018067139764293</v>
      </c>
      <c r="HN45">
        <v>16.622807207397635</v>
      </c>
      <c r="HO45">
        <v>15.083584648647166</v>
      </c>
      <c r="HP45">
        <v>17.27349559052341</v>
      </c>
      <c r="HQ45">
        <v>16.28533715029997</v>
      </c>
      <c r="HR45">
        <v>17.535820183056821</v>
      </c>
      <c r="HS45">
        <v>15.149113174365684</v>
      </c>
      <c r="HT45">
        <v>18.227287623632247</v>
      </c>
      <c r="HU45">
        <v>15.491645796234817</v>
      </c>
      <c r="HV45">
        <v>17.320356094815352</v>
      </c>
      <c r="HW45">
        <v>17.501433576088843</v>
      </c>
      <c r="HX45">
        <v>19.497391834397938</v>
      </c>
      <c r="HY45">
        <v>15.584442518231114</v>
      </c>
      <c r="HZ45">
        <v>16.625653451578771</v>
      </c>
      <c r="IA45">
        <v>15.163049080355297</v>
      </c>
      <c r="IB45">
        <v>15.43789624749885</v>
      </c>
      <c r="IC45">
        <v>15.011551945598324</v>
      </c>
      <c r="ID45">
        <v>18.068627319277645</v>
      </c>
      <c r="IE45">
        <v>15.062354954842286</v>
      </c>
      <c r="IF45">
        <v>15.292616241948355</v>
      </c>
      <c r="IG45">
        <v>15.422765400606597</v>
      </c>
      <c r="IH45">
        <v>15.029811851932099</v>
      </c>
      <c r="II45">
        <v>15.075339781162404</v>
      </c>
      <c r="IJ45">
        <v>15.608856054473259</v>
      </c>
      <c r="IK45">
        <v>15.897273085530355</v>
      </c>
      <c r="IL45">
        <v>25.519844594640286</v>
      </c>
      <c r="IM45">
        <v>15.059855850965851</v>
      </c>
      <c r="IN45">
        <v>15.051465734089529</v>
      </c>
      <c r="IO45">
        <v>17.179630152707539</v>
      </c>
      <c r="IP45">
        <v>16.027066250940443</v>
      </c>
      <c r="IQ45">
        <v>23.834242829470089</v>
      </c>
      <c r="IR45">
        <v>17.351872747080463</v>
      </c>
      <c r="IS45">
        <v>15.017732642469753</v>
      </c>
      <c r="IT45">
        <v>15.800894484331456</v>
      </c>
      <c r="IU45">
        <v>16.189720795368764</v>
      </c>
      <c r="IV45">
        <v>15.816336867964193</v>
      </c>
      <c r="IW45">
        <v>26.667481753187985</v>
      </c>
      <c r="IX45">
        <v>17.174476956227</v>
      </c>
      <c r="IY45">
        <v>17.09006546254539</v>
      </c>
      <c r="IZ45">
        <v>20.1432013262305</v>
      </c>
      <c r="JA45">
        <v>17.604921213530904</v>
      </c>
      <c r="JB45">
        <v>15.780717271114417</v>
      </c>
      <c r="JC45">
        <v>15.672348635944493</v>
      </c>
      <c r="JD45">
        <v>15.597593759088818</v>
      </c>
      <c r="JE45">
        <v>16.244567078866574</v>
      </c>
      <c r="JF45">
        <v>15.21049623785574</v>
      </c>
      <c r="JG45">
        <v>19.139681660965486</v>
      </c>
      <c r="JH45">
        <v>17.757338023999115</v>
      </c>
      <c r="JI45">
        <v>15.073626033308781</v>
      </c>
      <c r="JJ45">
        <v>17.544734992831174</v>
      </c>
      <c r="JK45">
        <v>15.175759937705985</v>
      </c>
      <c r="JL45">
        <v>15.000900384148787</v>
      </c>
      <c r="JM45">
        <v>15.069627609195184</v>
      </c>
      <c r="JN45">
        <v>17.358473017097769</v>
      </c>
      <c r="JO45">
        <v>15.379378759208418</v>
      </c>
      <c r="JP45">
        <v>25.242014490668769</v>
      </c>
      <c r="JQ45">
        <v>15.257133526809998</v>
      </c>
      <c r="JR45">
        <v>15.188492258500508</v>
      </c>
      <c r="JS45">
        <v>15.151834675764349</v>
      </c>
      <c r="JT45">
        <v>15.903576058238963</v>
      </c>
      <c r="JU45">
        <v>15.69346364222066</v>
      </c>
      <c r="JV45">
        <v>15.124869977270567</v>
      </c>
      <c r="JW45">
        <v>15.274587481374232</v>
      </c>
      <c r="JX45">
        <v>15.738371017829564</v>
      </c>
      <c r="JY45">
        <v>27.974609371353743</v>
      </c>
      <c r="JZ45">
        <v>25.260181151253835</v>
      </c>
      <c r="KA45">
        <v>17.116612356919909</v>
      </c>
      <c r="KB45">
        <v>16.543185378133838</v>
      </c>
      <c r="KC45">
        <v>18.276897542441777</v>
      </c>
      <c r="KD45">
        <v>16.021198456520239</v>
      </c>
      <c r="KE45">
        <v>21.357021264678558</v>
      </c>
      <c r="KF45">
        <v>21.436972628541049</v>
      </c>
      <c r="KG45">
        <v>15.517742953369169</v>
      </c>
      <c r="KH45">
        <v>23.375226336977711</v>
      </c>
      <c r="KI45">
        <v>17.046948054140127</v>
      </c>
      <c r="KJ45">
        <v>18.314361590959269</v>
      </c>
      <c r="KK45">
        <v>15.590595336292878</v>
      </c>
      <c r="KL45">
        <v>15.776776715778061</v>
      </c>
      <c r="KM45">
        <v>27.205931536651853</v>
      </c>
      <c r="KN45">
        <v>15.001530079919107</v>
      </c>
      <c r="KO45">
        <v>15.318773388560313</v>
      </c>
      <c r="KP45">
        <v>15.831053760391072</v>
      </c>
      <c r="KQ45">
        <v>15.33301838164939</v>
      </c>
      <c r="KR45">
        <v>16.00636489491075</v>
      </c>
      <c r="KS45">
        <v>27.472211117022585</v>
      </c>
      <c r="KT45">
        <v>23.169765775401363</v>
      </c>
      <c r="KU45">
        <v>18.319195195729794</v>
      </c>
      <c r="KV45">
        <v>24.979969143593426</v>
      </c>
      <c r="KW45">
        <v>25.341166254631229</v>
      </c>
      <c r="KX45">
        <v>19.011191024462377</v>
      </c>
      <c r="KY45">
        <v>17.635026459609929</v>
      </c>
      <c r="KZ45">
        <v>17.96302825101936</v>
      </c>
      <c r="LA45">
        <v>17.570331370571868</v>
      </c>
      <c r="LB45">
        <v>19.705388470295695</v>
      </c>
      <c r="LC45">
        <v>15.286445056996532</v>
      </c>
      <c r="LD45">
        <v>16.598217103986578</v>
      </c>
      <c r="LE45">
        <v>18.543342430538576</v>
      </c>
      <c r="LF45">
        <v>15.097842071475778</v>
      </c>
      <c r="LG45">
        <v>18.482393786897319</v>
      </c>
      <c r="LH45">
        <v>15.000000589164165</v>
      </c>
      <c r="LI45">
        <v>16.011961824435794</v>
      </c>
      <c r="LJ45">
        <v>24.160425464872759</v>
      </c>
      <c r="LK45">
        <v>21.28924763818409</v>
      </c>
      <c r="LL45">
        <v>19.257017128352796</v>
      </c>
    </row>
    <row r="46" spans="1:324">
      <c r="A46" s="2">
        <v>0.42708333333333331</v>
      </c>
      <c r="B46">
        <v>17.115675660378486</v>
      </c>
      <c r="C46">
        <v>26.930962630601805</v>
      </c>
      <c r="D46">
        <v>25.424243065933489</v>
      </c>
      <c r="E46">
        <v>19.320867900556749</v>
      </c>
      <c r="F46">
        <v>21.770724179425155</v>
      </c>
      <c r="G46">
        <v>17.58244577255207</v>
      </c>
      <c r="H46">
        <v>15.669523285818176</v>
      </c>
      <c r="I46">
        <v>27.198357023873125</v>
      </c>
      <c r="J46">
        <v>15.295293802246144</v>
      </c>
      <c r="K46">
        <v>16.454425337944407</v>
      </c>
      <c r="L46">
        <v>28.509762481541429</v>
      </c>
      <c r="M46">
        <v>20.803967897740073</v>
      </c>
      <c r="N46">
        <v>18.619690218388655</v>
      </c>
      <c r="O46">
        <v>44.811967523423121</v>
      </c>
      <c r="P46">
        <v>16.592898253263286</v>
      </c>
      <c r="Q46">
        <v>18.064772100908407</v>
      </c>
      <c r="R46">
        <v>34.005211501497051</v>
      </c>
      <c r="S46">
        <v>26.1678169671913</v>
      </c>
      <c r="T46">
        <v>18.894234330044196</v>
      </c>
      <c r="U46">
        <v>55.583549372269182</v>
      </c>
      <c r="V46">
        <v>20.033019762515138</v>
      </c>
      <c r="W46">
        <v>24.610025271289182</v>
      </c>
      <c r="X46">
        <v>34.479910263364779</v>
      </c>
      <c r="Y46">
        <v>32.409657541208965</v>
      </c>
      <c r="Z46">
        <v>30.473866497441094</v>
      </c>
      <c r="AA46">
        <v>33.611256767598086</v>
      </c>
      <c r="AB46">
        <v>26.232408026673625</v>
      </c>
      <c r="AC46">
        <v>26.576181273424101</v>
      </c>
      <c r="AD46">
        <v>28.042973251290146</v>
      </c>
      <c r="AE46">
        <v>35.051614476801163</v>
      </c>
      <c r="AF46">
        <v>41.697021271966676</v>
      </c>
      <c r="AG46">
        <v>25.233973750633854</v>
      </c>
      <c r="AH46">
        <v>24.019666538067547</v>
      </c>
      <c r="AI46">
        <v>15.862850352342155</v>
      </c>
      <c r="AJ46">
        <v>25.732237979551353</v>
      </c>
      <c r="AK46">
        <v>39.79055094519898</v>
      </c>
      <c r="AL46">
        <v>20.68675655585562</v>
      </c>
      <c r="AM46">
        <v>36.71621175836637</v>
      </c>
      <c r="AN46">
        <v>47.997642944651759</v>
      </c>
      <c r="AO46">
        <v>36.501490640521617</v>
      </c>
      <c r="AP46">
        <v>24.254417086640434</v>
      </c>
      <c r="AQ46">
        <v>26.648913736432441</v>
      </c>
      <c r="AR46">
        <v>64.052935848255103</v>
      </c>
      <c r="AS46">
        <v>46.089968155681802</v>
      </c>
      <c r="AT46">
        <v>32.874072770856614</v>
      </c>
      <c r="AU46">
        <v>36.251396197804759</v>
      </c>
      <c r="AV46">
        <v>51.911267595870143</v>
      </c>
      <c r="AW46">
        <v>16.432315189960576</v>
      </c>
      <c r="AX46">
        <v>18.889037991246173</v>
      </c>
      <c r="AY46">
        <v>78.29894028608966</v>
      </c>
      <c r="AZ46">
        <v>70.365048105294022</v>
      </c>
      <c r="BA46">
        <v>53.208044600459502</v>
      </c>
      <c r="BB46">
        <v>56.059230512426311</v>
      </c>
      <c r="BC46">
        <v>47.226751722782282</v>
      </c>
      <c r="BD46">
        <v>41.826967540188051</v>
      </c>
      <c r="BE46">
        <v>38.094038485112755</v>
      </c>
      <c r="BF46">
        <v>46.689119819928827</v>
      </c>
      <c r="BG46">
        <v>49.792216080631633</v>
      </c>
      <c r="BH46">
        <v>35.755503928414591</v>
      </c>
      <c r="BI46">
        <v>84.130907469473257</v>
      </c>
      <c r="BJ46">
        <v>59.073934316169549</v>
      </c>
      <c r="BK46">
        <v>15.731787103145297</v>
      </c>
      <c r="BL46">
        <v>45.962560928782239</v>
      </c>
      <c r="BM46">
        <v>56.439814734173339</v>
      </c>
      <c r="BN46">
        <v>41.155152859530993</v>
      </c>
      <c r="BO46">
        <v>41.016793729795879</v>
      </c>
      <c r="BP46">
        <v>64.426194956276234</v>
      </c>
      <c r="BQ46">
        <v>31.862168047892244</v>
      </c>
      <c r="BR46">
        <v>37.52404176688006</v>
      </c>
      <c r="BS46">
        <v>72.522403521694542</v>
      </c>
      <c r="BT46">
        <v>55.619771528833418</v>
      </c>
      <c r="BU46">
        <v>82.567175713924343</v>
      </c>
      <c r="BV46">
        <v>16.776742799823332</v>
      </c>
      <c r="BW46">
        <v>61.471858416232671</v>
      </c>
      <c r="BX46">
        <v>31.244930529848983</v>
      </c>
      <c r="BY46">
        <v>82.434519713918604</v>
      </c>
      <c r="BZ46">
        <v>69.238863220254274</v>
      </c>
      <c r="CA46">
        <v>75.223101988938055</v>
      </c>
      <c r="CB46">
        <v>46.713843755820236</v>
      </c>
      <c r="CC46">
        <v>73.598494785000895</v>
      </c>
      <c r="CD46">
        <v>65.430851601198086</v>
      </c>
      <c r="CE46">
        <v>65.209231799277603</v>
      </c>
      <c r="CF46">
        <v>78.12609086174885</v>
      </c>
      <c r="CG46">
        <v>63.679599584043082</v>
      </c>
      <c r="CH46">
        <v>42.025996501033362</v>
      </c>
      <c r="CI46">
        <v>31.976814627218097</v>
      </c>
      <c r="CJ46">
        <v>69.610108362809498</v>
      </c>
      <c r="CK46">
        <v>67.570311955385463</v>
      </c>
      <c r="CL46">
        <v>78.958928308660703</v>
      </c>
      <c r="CM46">
        <v>62.094687006018191</v>
      </c>
      <c r="CN46">
        <v>68.233208960337393</v>
      </c>
      <c r="CO46">
        <v>29.318461122434428</v>
      </c>
      <c r="CP46">
        <v>21.818637601677992</v>
      </c>
      <c r="CQ46">
        <v>70.823693225833878</v>
      </c>
      <c r="CR46">
        <v>45.986906009845697</v>
      </c>
      <c r="CS46">
        <v>41.926353057641599</v>
      </c>
      <c r="CT46">
        <v>49.601898813655694</v>
      </c>
      <c r="CU46">
        <v>30.721683660212836</v>
      </c>
      <c r="CV46">
        <v>30.829154535030238</v>
      </c>
      <c r="CW46">
        <v>60.808816292991331</v>
      </c>
      <c r="CX46">
        <v>59.095305889820416</v>
      </c>
      <c r="CY46">
        <v>52.703137282050761</v>
      </c>
      <c r="CZ46">
        <v>40.765535829320307</v>
      </c>
      <c r="DA46">
        <v>39.547995820047134</v>
      </c>
      <c r="DB46">
        <v>19.055060891104649</v>
      </c>
      <c r="DC46">
        <v>28.272670783532806</v>
      </c>
      <c r="DD46">
        <v>45.962475541611347</v>
      </c>
      <c r="DE46">
        <v>57.214219298849059</v>
      </c>
      <c r="DF46">
        <v>60.798016429537917</v>
      </c>
      <c r="DG46">
        <v>31.6138946858891</v>
      </c>
      <c r="DH46">
        <v>56.755453595757629</v>
      </c>
      <c r="DI46">
        <v>30.734057059086325</v>
      </c>
      <c r="DJ46">
        <v>36.032900964117786</v>
      </c>
      <c r="DK46">
        <v>67.238267171331785</v>
      </c>
      <c r="DL46">
        <v>61.281682078343593</v>
      </c>
      <c r="DM46">
        <v>48.869743114902647</v>
      </c>
      <c r="DN46">
        <v>50.771899672540144</v>
      </c>
      <c r="DO46">
        <v>43.237754632031518</v>
      </c>
      <c r="DP46">
        <v>27.169065515664983</v>
      </c>
      <c r="DQ46">
        <v>18.661469456788179</v>
      </c>
      <c r="DR46">
        <v>24.939524197819487</v>
      </c>
      <c r="DS46">
        <v>64.420931946525442</v>
      </c>
      <c r="DT46">
        <v>41.400575154649204</v>
      </c>
      <c r="DU46">
        <v>57.091154512603588</v>
      </c>
      <c r="DV46">
        <v>28.681510490616034</v>
      </c>
      <c r="DW46">
        <v>23.703648901278676</v>
      </c>
      <c r="DX46">
        <v>64.282423515958939</v>
      </c>
      <c r="DY46">
        <v>59.805545096611581</v>
      </c>
      <c r="DZ46">
        <v>61.673161464474141</v>
      </c>
      <c r="EA46">
        <v>59.503152758586012</v>
      </c>
      <c r="EB46">
        <v>43.426919322574278</v>
      </c>
      <c r="EC46">
        <v>33.679338009825649</v>
      </c>
      <c r="ED46">
        <v>25.78542098727366</v>
      </c>
      <c r="EE46">
        <v>49.441579285228102</v>
      </c>
      <c r="EF46">
        <v>51.18459874107289</v>
      </c>
      <c r="EG46">
        <v>35.943823106910344</v>
      </c>
      <c r="EH46">
        <v>33.168634953338838</v>
      </c>
      <c r="EI46">
        <v>28.452671878950518</v>
      </c>
      <c r="EJ46">
        <v>27.912985055005777</v>
      </c>
      <c r="EK46">
        <v>36.725080465056756</v>
      </c>
      <c r="EL46">
        <v>42.92995535070942</v>
      </c>
      <c r="EM46">
        <v>17.964944447020859</v>
      </c>
      <c r="EN46">
        <v>39.212423222545674</v>
      </c>
      <c r="EO46">
        <v>23.492951806924644</v>
      </c>
      <c r="EP46">
        <v>51.533394163162505</v>
      </c>
      <c r="EQ46">
        <v>25.051221860956687</v>
      </c>
      <c r="ER46">
        <v>23.598088631040234</v>
      </c>
      <c r="ES46">
        <v>28.704141490752257</v>
      </c>
      <c r="ET46">
        <v>43.647379757908467</v>
      </c>
      <c r="EU46">
        <v>37.439563740325767</v>
      </c>
      <c r="EV46">
        <v>41.718898462166052</v>
      </c>
      <c r="EW46">
        <v>37.706104038566238</v>
      </c>
      <c r="EX46">
        <v>24.055716277503532</v>
      </c>
      <c r="EY46">
        <v>24.720871296187134</v>
      </c>
      <c r="EZ46">
        <v>26.125167245006416</v>
      </c>
      <c r="FA46">
        <v>22.091062805910759</v>
      </c>
      <c r="FB46">
        <v>35.430138752102096</v>
      </c>
      <c r="FC46">
        <v>23.579839874232889</v>
      </c>
      <c r="FD46">
        <v>22.719194851437983</v>
      </c>
      <c r="FE46">
        <v>40.828593795975607</v>
      </c>
      <c r="FF46">
        <v>16.259076855101988</v>
      </c>
      <c r="FG46">
        <v>16.932488169471107</v>
      </c>
      <c r="FH46">
        <v>41.59923568785721</v>
      </c>
      <c r="FI46">
        <v>16.980787974863091</v>
      </c>
      <c r="FJ46">
        <v>15.331701128886616</v>
      </c>
      <c r="FK46">
        <v>23.152247226089919</v>
      </c>
      <c r="FL46">
        <v>24.454636498687265</v>
      </c>
      <c r="FM46">
        <v>16.829220521538993</v>
      </c>
      <c r="FN46">
        <v>25.875961819185513</v>
      </c>
      <c r="FO46">
        <v>25.388875862197615</v>
      </c>
      <c r="FP46">
        <v>25.193366116455572</v>
      </c>
      <c r="FQ46">
        <v>25.99973031746444</v>
      </c>
      <c r="FR46">
        <v>15.864822849750485</v>
      </c>
      <c r="FS46">
        <v>19.769805835096232</v>
      </c>
      <c r="FT46">
        <v>22.631028300257917</v>
      </c>
      <c r="FU46">
        <v>16.90775368007586</v>
      </c>
      <c r="FV46">
        <v>31.629710386220673</v>
      </c>
      <c r="FW46">
        <v>18.50625747372629</v>
      </c>
      <c r="FX46">
        <v>17.694982147793787</v>
      </c>
      <c r="FY46">
        <v>15.367477471220351</v>
      </c>
      <c r="FZ46">
        <v>17.014272578582794</v>
      </c>
      <c r="GA46">
        <v>26.021951965039612</v>
      </c>
      <c r="GB46">
        <v>55.096348161284311</v>
      </c>
      <c r="GC46">
        <v>29.488376055970559</v>
      </c>
      <c r="GD46">
        <v>15.311965527789861</v>
      </c>
      <c r="GE46">
        <v>15.249263621110469</v>
      </c>
      <c r="GF46">
        <v>19.229978395918984</v>
      </c>
      <c r="GG46">
        <v>26.502928914519583</v>
      </c>
      <c r="GH46">
        <v>15.924693653696821</v>
      </c>
      <c r="GI46">
        <v>22.609233599799303</v>
      </c>
      <c r="GJ46">
        <v>19.943938753727355</v>
      </c>
      <c r="GK46">
        <v>23.40212459232124</v>
      </c>
      <c r="GL46">
        <v>19.736665722411558</v>
      </c>
      <c r="GM46">
        <v>19.361719069145618</v>
      </c>
      <c r="GN46">
        <v>22.97157352449997</v>
      </c>
      <c r="GO46">
        <v>18.391234440190651</v>
      </c>
      <c r="GP46">
        <v>20.509062893518156</v>
      </c>
      <c r="GQ46">
        <v>25.111311455314738</v>
      </c>
      <c r="GR46">
        <v>17.378988780035506</v>
      </c>
      <c r="GS46">
        <v>19.102657456722905</v>
      </c>
      <c r="GT46">
        <v>19.78939885573018</v>
      </c>
      <c r="GU46">
        <v>16.178100116062318</v>
      </c>
      <c r="GV46">
        <v>20.169790500626199</v>
      </c>
      <c r="GW46">
        <v>17.776600317666674</v>
      </c>
      <c r="GX46">
        <v>19.168482051363444</v>
      </c>
      <c r="GY46">
        <v>19.090644290517325</v>
      </c>
      <c r="GZ46">
        <v>19.454423724315255</v>
      </c>
      <c r="HA46">
        <v>16.430336427562047</v>
      </c>
      <c r="HB46">
        <v>18.556576374408586</v>
      </c>
      <c r="HC46">
        <v>19.154939679332994</v>
      </c>
      <c r="HD46">
        <v>18.452641753090919</v>
      </c>
      <c r="HE46">
        <v>19.364770324805114</v>
      </c>
      <c r="HF46">
        <v>18.922251851907909</v>
      </c>
      <c r="HG46">
        <v>15.577954102107004</v>
      </c>
      <c r="HH46">
        <v>15.607022750187861</v>
      </c>
      <c r="HI46">
        <v>16.772310513675468</v>
      </c>
      <c r="HJ46">
        <v>18.474954313354292</v>
      </c>
      <c r="HK46">
        <v>18.807052192083727</v>
      </c>
      <c r="HL46">
        <v>16.697695309376073</v>
      </c>
      <c r="HM46">
        <v>17.015384860857402</v>
      </c>
      <c r="HN46">
        <v>19.428822838220007</v>
      </c>
      <c r="HO46">
        <v>15.094618634858199</v>
      </c>
      <c r="HP46">
        <v>19.107275384211427</v>
      </c>
      <c r="HQ46">
        <v>16.737543842740351</v>
      </c>
      <c r="HR46">
        <v>17.610136057429319</v>
      </c>
      <c r="HS46">
        <v>19.109426281367352</v>
      </c>
      <c r="HT46">
        <v>17.590607998216875</v>
      </c>
      <c r="HU46">
        <v>17.07947431230135</v>
      </c>
      <c r="HV46">
        <v>17.33183064827741</v>
      </c>
      <c r="HW46">
        <v>17.971782258537988</v>
      </c>
      <c r="HX46">
        <v>19.017720689008609</v>
      </c>
      <c r="HY46">
        <v>16.541563325780924</v>
      </c>
      <c r="HZ46">
        <v>16.676517950472313</v>
      </c>
      <c r="IA46">
        <v>17.731922864891654</v>
      </c>
      <c r="IB46">
        <v>17.583406042050978</v>
      </c>
      <c r="IC46">
        <v>15.614605152530249</v>
      </c>
      <c r="ID46">
        <v>19.943536737692504</v>
      </c>
      <c r="IE46">
        <v>15.698598996394802</v>
      </c>
      <c r="IF46">
        <v>16.264762609797657</v>
      </c>
      <c r="IG46">
        <v>15.882479886282065</v>
      </c>
      <c r="IH46">
        <v>15.122808686607573</v>
      </c>
      <c r="II46">
        <v>15.783551573883823</v>
      </c>
      <c r="IJ46">
        <v>15.745399439573783</v>
      </c>
      <c r="IK46">
        <v>16.064091198525688</v>
      </c>
      <c r="IL46">
        <v>23.387253595861683</v>
      </c>
      <c r="IM46">
        <v>15.2755715526866</v>
      </c>
      <c r="IN46">
        <v>15.140124137060383</v>
      </c>
      <c r="IO46">
        <v>18.456957451502653</v>
      </c>
      <c r="IP46">
        <v>15.835756225769932</v>
      </c>
      <c r="IQ46">
        <v>24.108691602516959</v>
      </c>
      <c r="IR46">
        <v>20.951437912670254</v>
      </c>
      <c r="IS46">
        <v>15.922308285163968</v>
      </c>
      <c r="IT46">
        <v>17.920396546907604</v>
      </c>
      <c r="IU46">
        <v>19.176086083076619</v>
      </c>
      <c r="IV46">
        <v>17.713377438121199</v>
      </c>
      <c r="IW46">
        <v>30.035030144116568</v>
      </c>
      <c r="IX46">
        <v>16.740461214513111</v>
      </c>
      <c r="IY46">
        <v>23.308584557395498</v>
      </c>
      <c r="IZ46">
        <v>22.099278633980543</v>
      </c>
      <c r="JA46">
        <v>20.134550867337985</v>
      </c>
      <c r="JB46">
        <v>18.363137054866449</v>
      </c>
      <c r="JC46">
        <v>18.669348457067311</v>
      </c>
      <c r="JD46">
        <v>16.216398057792226</v>
      </c>
      <c r="JE46">
        <v>15.947614832450517</v>
      </c>
      <c r="JF46">
        <v>15.157872277878349</v>
      </c>
      <c r="JG46">
        <v>18.162377619282267</v>
      </c>
      <c r="JH46">
        <v>20.883808618938602</v>
      </c>
      <c r="JI46">
        <v>15.639284140997736</v>
      </c>
      <c r="JJ46">
        <v>18.791235953035546</v>
      </c>
      <c r="JK46">
        <v>16.377812476568387</v>
      </c>
      <c r="JL46">
        <v>15.620255168756628</v>
      </c>
      <c r="JM46">
        <v>16.270373807303056</v>
      </c>
      <c r="JN46">
        <v>16.834089955635285</v>
      </c>
      <c r="JO46">
        <v>15.43106198110477</v>
      </c>
      <c r="JP46">
        <v>24.989958255080971</v>
      </c>
      <c r="JQ46">
        <v>16.160243791958671</v>
      </c>
      <c r="JR46">
        <v>16.418315540287978</v>
      </c>
      <c r="JS46">
        <v>15.116751979077014</v>
      </c>
      <c r="JT46">
        <v>15.769812275493644</v>
      </c>
      <c r="JU46">
        <v>16.02159406818317</v>
      </c>
      <c r="JV46">
        <v>15.104680654783138</v>
      </c>
      <c r="JW46">
        <v>16.759919436857608</v>
      </c>
      <c r="JX46">
        <v>18.599985616234282</v>
      </c>
      <c r="JY46">
        <v>28.87503372422081</v>
      </c>
      <c r="JZ46">
        <v>31.377791591622508</v>
      </c>
      <c r="KA46">
        <v>17.181915946963532</v>
      </c>
      <c r="KB46">
        <v>17.334063500357679</v>
      </c>
      <c r="KC46">
        <v>17.595117313055706</v>
      </c>
      <c r="KD46">
        <v>18.205748009559962</v>
      </c>
      <c r="KE46">
        <v>23.534569833664413</v>
      </c>
      <c r="KF46">
        <v>22.599050696291428</v>
      </c>
      <c r="KG46">
        <v>19.581664362385595</v>
      </c>
      <c r="KH46">
        <v>25.106675758853619</v>
      </c>
      <c r="KI46">
        <v>19.695989863356381</v>
      </c>
      <c r="KJ46">
        <v>21.325517841254957</v>
      </c>
      <c r="KK46">
        <v>16.137249337230184</v>
      </c>
      <c r="KL46">
        <v>16.599512577234755</v>
      </c>
      <c r="KM46">
        <v>30.157000494738725</v>
      </c>
      <c r="KN46">
        <v>17.170967723644743</v>
      </c>
      <c r="KO46">
        <v>15.964788299585834</v>
      </c>
      <c r="KP46">
        <v>16.920832892045503</v>
      </c>
      <c r="KQ46">
        <v>19.018621224200267</v>
      </c>
      <c r="KR46">
        <v>20.339290316711512</v>
      </c>
      <c r="KS46">
        <v>27.568559211823963</v>
      </c>
      <c r="KT46">
        <v>22.72131763882696</v>
      </c>
      <c r="KU46">
        <v>20.750490160028416</v>
      </c>
      <c r="KV46">
        <v>26.517942906276041</v>
      </c>
      <c r="KW46">
        <v>25.963037334682575</v>
      </c>
      <c r="KX46">
        <v>22.052705821905914</v>
      </c>
      <c r="KY46">
        <v>17.310971621030028</v>
      </c>
      <c r="KZ46">
        <v>20.244177150376746</v>
      </c>
      <c r="LA46">
        <v>17.524741646354425</v>
      </c>
      <c r="LB46">
        <v>20.713923467622088</v>
      </c>
      <c r="LC46">
        <v>18.535746664756203</v>
      </c>
      <c r="LD46">
        <v>17.838128448679825</v>
      </c>
      <c r="LE46">
        <v>19.105880058168811</v>
      </c>
      <c r="LF46">
        <v>16.652666242438961</v>
      </c>
      <c r="LG46">
        <v>20.160806713226371</v>
      </c>
      <c r="LH46">
        <v>15.722513313114515</v>
      </c>
      <c r="LI46">
        <v>17.919050530440533</v>
      </c>
      <c r="LJ46">
        <v>25.774432553407571</v>
      </c>
      <c r="LK46">
        <v>23.482890462572627</v>
      </c>
      <c r="LL46">
        <v>21.845494144262354</v>
      </c>
    </row>
    <row r="47" spans="1:324">
      <c r="A47" s="2">
        <v>0.4375</v>
      </c>
      <c r="B47">
        <v>19.072708135575546</v>
      </c>
      <c r="C47">
        <v>32.019371671218501</v>
      </c>
      <c r="D47">
        <v>31.664730198954299</v>
      </c>
      <c r="E47">
        <v>23.284051013725424</v>
      </c>
      <c r="F47">
        <v>24.212768863745701</v>
      </c>
      <c r="G47">
        <v>18.274517164095542</v>
      </c>
      <c r="H47">
        <v>15.943832396745814</v>
      </c>
      <c r="I47">
        <v>30.504789080160698</v>
      </c>
      <c r="J47">
        <v>15.584956360994193</v>
      </c>
      <c r="K47">
        <v>16.530574089899893</v>
      </c>
      <c r="L47">
        <v>32.547617813506392</v>
      </c>
      <c r="M47">
        <v>25.065668094234876</v>
      </c>
      <c r="N47">
        <v>21.292254576594832</v>
      </c>
      <c r="O47">
        <v>44.446386481465431</v>
      </c>
      <c r="P47">
        <v>17.923319932700842</v>
      </c>
      <c r="Q47">
        <v>20.220479256321077</v>
      </c>
      <c r="R47">
        <v>34.538767630805104</v>
      </c>
      <c r="S47">
        <v>28.479204014365848</v>
      </c>
      <c r="T47">
        <v>20.479308274381658</v>
      </c>
      <c r="U47">
        <v>57.814455399544784</v>
      </c>
      <c r="V47">
        <v>22.747868084781892</v>
      </c>
      <c r="W47">
        <v>26.516349863275092</v>
      </c>
      <c r="X47">
        <v>36.718376858200926</v>
      </c>
      <c r="Y47">
        <v>35.989906323876923</v>
      </c>
      <c r="Z47">
        <v>28.493611636312579</v>
      </c>
      <c r="AA47">
        <v>36.575639443105516</v>
      </c>
      <c r="AB47">
        <v>30.983546407561015</v>
      </c>
      <c r="AC47">
        <v>29.129961348708207</v>
      </c>
      <c r="AD47">
        <v>30.857434589092765</v>
      </c>
      <c r="AE47">
        <v>39.820526897813693</v>
      </c>
      <c r="AF47">
        <v>43.033168532454802</v>
      </c>
      <c r="AG47">
        <v>33.394781517945525</v>
      </c>
      <c r="AH47">
        <v>27.608302364178325</v>
      </c>
      <c r="AI47">
        <v>16.627131977991986</v>
      </c>
      <c r="AJ47">
        <v>27.853418013886017</v>
      </c>
      <c r="AK47">
        <v>40.556446114596163</v>
      </c>
      <c r="AL47">
        <v>21.89796591553101</v>
      </c>
      <c r="AM47">
        <v>40.182728817118466</v>
      </c>
      <c r="AN47">
        <v>51.409149749804975</v>
      </c>
      <c r="AO47">
        <v>40.382271981334711</v>
      </c>
      <c r="AP47">
        <v>25.475542087630807</v>
      </c>
      <c r="AQ47">
        <v>28.82354940173866</v>
      </c>
      <c r="AR47">
        <v>65.923697840542772</v>
      </c>
      <c r="AS47">
        <v>43.320974991127109</v>
      </c>
      <c r="AT47">
        <v>35.190135331722878</v>
      </c>
      <c r="AU47">
        <v>40.276544768309968</v>
      </c>
      <c r="AV47">
        <v>55.335357590948981</v>
      </c>
      <c r="AW47">
        <v>17.332059464861747</v>
      </c>
      <c r="AX47">
        <v>21.394269949789326</v>
      </c>
      <c r="AY47">
        <v>76.349913907400861</v>
      </c>
      <c r="AZ47">
        <v>71.613763887333931</v>
      </c>
      <c r="BA47">
        <v>54.241281053313557</v>
      </c>
      <c r="BB47">
        <v>57.252536238146284</v>
      </c>
      <c r="BC47">
        <v>45.100442178160094</v>
      </c>
      <c r="BD47">
        <v>41.835422401665326</v>
      </c>
      <c r="BE47">
        <v>39.491492746334856</v>
      </c>
      <c r="BF47">
        <v>46.682770610291939</v>
      </c>
      <c r="BG47">
        <v>52.133939576070112</v>
      </c>
      <c r="BH47">
        <v>38.08387810600955</v>
      </c>
      <c r="BI47">
        <v>83.785520028365511</v>
      </c>
      <c r="BJ47">
        <v>56.357360483352792</v>
      </c>
      <c r="BK47">
        <v>15.560880407744921</v>
      </c>
      <c r="BL47">
        <v>45.029705659166027</v>
      </c>
      <c r="BM47">
        <v>58.301791105559232</v>
      </c>
      <c r="BN47">
        <v>38.701813099803495</v>
      </c>
      <c r="BO47">
        <v>41.979421539890801</v>
      </c>
      <c r="BP47">
        <v>63.491259717634478</v>
      </c>
      <c r="BQ47">
        <v>34.249830896206518</v>
      </c>
      <c r="BR47">
        <v>37.971273492397394</v>
      </c>
      <c r="BS47">
        <v>72.68493079933782</v>
      </c>
      <c r="BT47">
        <v>55.293354377099718</v>
      </c>
      <c r="BU47">
        <v>82.711723702481152</v>
      </c>
      <c r="BV47">
        <v>16.413665508565337</v>
      </c>
      <c r="BW47">
        <v>61.820491167961428</v>
      </c>
      <c r="BX47">
        <v>32.490543705678249</v>
      </c>
      <c r="BY47">
        <v>81.397275955832626</v>
      </c>
      <c r="BZ47">
        <v>72.247747505398408</v>
      </c>
      <c r="CA47">
        <v>75.112618706784048</v>
      </c>
      <c r="CB47">
        <v>48.831453515463572</v>
      </c>
      <c r="CC47">
        <v>72.585295131761455</v>
      </c>
      <c r="CD47">
        <v>65.899470517943541</v>
      </c>
      <c r="CE47">
        <v>62.107064954556961</v>
      </c>
      <c r="CF47">
        <v>78.513099975663209</v>
      </c>
      <c r="CG47">
        <v>64.859327363155302</v>
      </c>
      <c r="CH47">
        <v>42.88326477561354</v>
      </c>
      <c r="CI47">
        <v>36.583429371461719</v>
      </c>
      <c r="CJ47">
        <v>71.06851187554507</v>
      </c>
      <c r="CK47">
        <v>69.354672435897641</v>
      </c>
      <c r="CL47">
        <v>78.842597853951716</v>
      </c>
      <c r="CM47">
        <v>61.622936067975104</v>
      </c>
      <c r="CN47">
        <v>67.989496386843854</v>
      </c>
      <c r="CO47">
        <v>28.741626402003959</v>
      </c>
      <c r="CP47">
        <v>24.804457796221957</v>
      </c>
      <c r="CQ47">
        <v>69.286690129991115</v>
      </c>
      <c r="CR47">
        <v>47.484720293695219</v>
      </c>
      <c r="CS47">
        <v>42.917301420793486</v>
      </c>
      <c r="CT47">
        <v>49.237030914308413</v>
      </c>
      <c r="CU47">
        <v>32.6044734588978</v>
      </c>
      <c r="CV47">
        <v>32.671056841767935</v>
      </c>
      <c r="CW47">
        <v>59.315707178605166</v>
      </c>
      <c r="CX47">
        <v>59.852075539009263</v>
      </c>
      <c r="CY47">
        <v>53.494774533548117</v>
      </c>
      <c r="CZ47">
        <v>42.030488486551306</v>
      </c>
      <c r="DA47">
        <v>39.109235283304116</v>
      </c>
      <c r="DB47">
        <v>19.633063054525657</v>
      </c>
      <c r="DC47">
        <v>30.970297888063961</v>
      </c>
      <c r="DD47">
        <v>44.896299796748089</v>
      </c>
      <c r="DE47">
        <v>55.620957161606647</v>
      </c>
      <c r="DF47">
        <v>60.4009712348604</v>
      </c>
      <c r="DG47">
        <v>30.665571342285396</v>
      </c>
      <c r="DH47">
        <v>56.983825818196635</v>
      </c>
      <c r="DI47">
        <v>31.398231566708649</v>
      </c>
      <c r="DJ47">
        <v>37.587499002574944</v>
      </c>
      <c r="DK47">
        <v>65.120469789712871</v>
      </c>
      <c r="DL47">
        <v>62.336543589768745</v>
      </c>
      <c r="DM47">
        <v>49.803662309992347</v>
      </c>
      <c r="DN47">
        <v>52.222810840548448</v>
      </c>
      <c r="DO47">
        <v>43.759223379548743</v>
      </c>
      <c r="DP47">
        <v>28.194180607626528</v>
      </c>
      <c r="DQ47">
        <v>22.215061458266046</v>
      </c>
      <c r="DR47">
        <v>24.646566352695551</v>
      </c>
      <c r="DS47">
        <v>65.210754937829066</v>
      </c>
      <c r="DT47">
        <v>44.87116100991873</v>
      </c>
      <c r="DU47">
        <v>59.280711811234326</v>
      </c>
      <c r="DV47">
        <v>28.595310005809601</v>
      </c>
      <c r="DW47">
        <v>26.844547186498243</v>
      </c>
      <c r="DX47">
        <v>64.577024234946634</v>
      </c>
      <c r="DY47">
        <v>60.540747289149088</v>
      </c>
      <c r="DZ47">
        <v>62.814344815241704</v>
      </c>
      <c r="EA47">
        <v>59.840885364775112</v>
      </c>
      <c r="EB47">
        <v>42.66227221011782</v>
      </c>
      <c r="EC47">
        <v>33.613163955490862</v>
      </c>
      <c r="ED47">
        <v>29.816847741100371</v>
      </c>
      <c r="EE47">
        <v>50.625646697196956</v>
      </c>
      <c r="EF47">
        <v>50.691342178845105</v>
      </c>
      <c r="EG47">
        <v>38.529951051593784</v>
      </c>
      <c r="EH47">
        <v>34.075637807424137</v>
      </c>
      <c r="EI47">
        <v>31.95286455855312</v>
      </c>
      <c r="EJ47">
        <v>31.200385174142042</v>
      </c>
      <c r="EK47">
        <v>39.383835903522751</v>
      </c>
      <c r="EL47">
        <v>44.047430197936656</v>
      </c>
      <c r="EM47">
        <v>20.865060796293868</v>
      </c>
      <c r="EN47">
        <v>40.940709902597732</v>
      </c>
      <c r="EO47">
        <v>24.969593883505716</v>
      </c>
      <c r="EP47">
        <v>53.585411116280639</v>
      </c>
      <c r="EQ47">
        <v>26.477076565451608</v>
      </c>
      <c r="ER47">
        <v>25.05677976262664</v>
      </c>
      <c r="ES47">
        <v>32.197577630485981</v>
      </c>
      <c r="ET47">
        <v>43.102597892614192</v>
      </c>
      <c r="EU47">
        <v>40.383245185351591</v>
      </c>
      <c r="EV47">
        <v>42.597448845071661</v>
      </c>
      <c r="EW47">
        <v>39.900492218850935</v>
      </c>
      <c r="EX47">
        <v>25.966404185418128</v>
      </c>
      <c r="EY47">
        <v>27.579136132581944</v>
      </c>
      <c r="EZ47">
        <v>29.017667227751758</v>
      </c>
      <c r="FA47">
        <v>27.200006298792481</v>
      </c>
      <c r="FB47">
        <v>35.118045096217031</v>
      </c>
      <c r="FC47">
        <v>27.383175732242552</v>
      </c>
      <c r="FD47">
        <v>24.42818108440931</v>
      </c>
      <c r="FE47">
        <v>39.807395223390635</v>
      </c>
      <c r="FF47">
        <v>17.517770166333666</v>
      </c>
      <c r="FG47">
        <v>18.85711950448723</v>
      </c>
      <c r="FH47">
        <v>44.403237218729792</v>
      </c>
      <c r="FI47">
        <v>18.599609148965161</v>
      </c>
      <c r="FJ47">
        <v>15.460266706449465</v>
      </c>
      <c r="FK47">
        <v>24.514275906702689</v>
      </c>
      <c r="FL47">
        <v>24.930458400307167</v>
      </c>
      <c r="FM47">
        <v>16.752865127222201</v>
      </c>
      <c r="FN47">
        <v>26.504799036660575</v>
      </c>
      <c r="FO47">
        <v>28.141381635264946</v>
      </c>
      <c r="FP47">
        <v>27.180207997630752</v>
      </c>
      <c r="FQ47">
        <v>28.934034991615032</v>
      </c>
      <c r="FR47">
        <v>16.594019144431961</v>
      </c>
      <c r="FS47">
        <v>24.015097072422535</v>
      </c>
      <c r="FT47">
        <v>25.980716105061628</v>
      </c>
      <c r="FU47">
        <v>18.565045061731492</v>
      </c>
      <c r="FV47">
        <v>30.543489002037695</v>
      </c>
      <c r="FW47">
        <v>21.943580449347426</v>
      </c>
      <c r="FX47">
        <v>20.060478425143881</v>
      </c>
      <c r="FY47">
        <v>15.734891765576876</v>
      </c>
      <c r="FZ47">
        <v>19.028545157143988</v>
      </c>
      <c r="GA47">
        <v>29.159080020630029</v>
      </c>
      <c r="GB47">
        <v>54.814972655710811</v>
      </c>
      <c r="GC47">
        <v>31.913985627253055</v>
      </c>
      <c r="GD47">
        <v>15.587701391722538</v>
      </c>
      <c r="GE47">
        <v>15.19749973013757</v>
      </c>
      <c r="GF47">
        <v>23.387042210403141</v>
      </c>
      <c r="GG47">
        <v>30.436891843002694</v>
      </c>
      <c r="GH47">
        <v>16.142345042368309</v>
      </c>
      <c r="GI47">
        <v>26.216402419002787</v>
      </c>
      <c r="GJ47">
        <v>24.003473933254863</v>
      </c>
      <c r="GK47">
        <v>28.167982917443691</v>
      </c>
      <c r="GL47">
        <v>23.063828456203215</v>
      </c>
      <c r="GM47">
        <v>19.00014561413267</v>
      </c>
      <c r="GN47">
        <v>27.247992979080482</v>
      </c>
      <c r="GO47">
        <v>21.726475208236963</v>
      </c>
      <c r="GP47">
        <v>23.001928224089106</v>
      </c>
      <c r="GQ47">
        <v>26.65976421359132</v>
      </c>
      <c r="GR47">
        <v>19.750971506275064</v>
      </c>
      <c r="GS47">
        <v>21.907860410604965</v>
      </c>
      <c r="GT47">
        <v>24.315074886136337</v>
      </c>
      <c r="GU47">
        <v>16.952747315943363</v>
      </c>
      <c r="GV47">
        <v>20.580223765987686</v>
      </c>
      <c r="GW47">
        <v>19.380086459973928</v>
      </c>
      <c r="GX47">
        <v>22.049413491059955</v>
      </c>
      <c r="GY47">
        <v>21.900321546653515</v>
      </c>
      <c r="GZ47">
        <v>23.167063500127192</v>
      </c>
      <c r="HA47">
        <v>17.854354240743515</v>
      </c>
      <c r="HB47">
        <v>18.850742005717869</v>
      </c>
      <c r="HC47">
        <v>21.378063505706912</v>
      </c>
      <c r="HD47">
        <v>21.706704208563259</v>
      </c>
      <c r="HE47">
        <v>23.265970705673652</v>
      </c>
      <c r="HF47">
        <v>17.791189073033856</v>
      </c>
      <c r="HG47">
        <v>15.796160368593956</v>
      </c>
      <c r="HH47">
        <v>16.029501683974434</v>
      </c>
      <c r="HI47">
        <v>17.961434739581449</v>
      </c>
      <c r="HJ47">
        <v>18.828701923184614</v>
      </c>
      <c r="HK47">
        <v>18.815546717922906</v>
      </c>
      <c r="HL47">
        <v>17.615037925688888</v>
      </c>
      <c r="HM47">
        <v>19.012702581950514</v>
      </c>
      <c r="HN47">
        <v>22.234838469042373</v>
      </c>
      <c r="HO47">
        <v>15.105652621069231</v>
      </c>
      <c r="HP47">
        <v>20.94105517789944</v>
      </c>
      <c r="HQ47">
        <v>17.189750535180735</v>
      </c>
      <c r="HR47">
        <v>17.684451931801817</v>
      </c>
      <c r="HS47">
        <v>23.069739388369019</v>
      </c>
      <c r="HT47">
        <v>16.953928372801503</v>
      </c>
      <c r="HU47">
        <v>18.667302828367887</v>
      </c>
      <c r="HV47">
        <v>17.343305201739469</v>
      </c>
      <c r="HW47">
        <v>18.442130940987134</v>
      </c>
      <c r="HX47">
        <v>18.53804954361928</v>
      </c>
      <c r="HY47">
        <v>17.498684133330737</v>
      </c>
      <c r="HZ47">
        <v>16.727382449365855</v>
      </c>
      <c r="IA47">
        <v>20.300796649428015</v>
      </c>
      <c r="IB47">
        <v>19.728915836603111</v>
      </c>
      <c r="IC47">
        <v>16.21765835946217</v>
      </c>
      <c r="ID47">
        <v>21.818446156107363</v>
      </c>
      <c r="IE47">
        <v>16.334843037947316</v>
      </c>
      <c r="IF47">
        <v>17.236908977646962</v>
      </c>
      <c r="IG47">
        <v>16.342194371957529</v>
      </c>
      <c r="IH47">
        <v>15.215805521283045</v>
      </c>
      <c r="II47">
        <v>16.491763366605241</v>
      </c>
      <c r="IJ47">
        <v>15.881942824674303</v>
      </c>
      <c r="IK47">
        <v>16.230909311521021</v>
      </c>
      <c r="IL47">
        <v>21.254662597083076</v>
      </c>
      <c r="IM47">
        <v>15.491287254407348</v>
      </c>
      <c r="IN47">
        <v>15.228782540031233</v>
      </c>
      <c r="IO47">
        <v>19.734284750297768</v>
      </c>
      <c r="IP47">
        <v>15.644446200599422</v>
      </c>
      <c r="IQ47">
        <v>24.38314037556383</v>
      </c>
      <c r="IR47">
        <v>24.551003078260045</v>
      </c>
      <c r="IS47">
        <v>16.826883927858184</v>
      </c>
      <c r="IT47">
        <v>20.039898609483746</v>
      </c>
      <c r="IU47">
        <v>22.162451370784471</v>
      </c>
      <c r="IV47">
        <v>19.610418008278202</v>
      </c>
      <c r="IW47">
        <v>33.402578535045151</v>
      </c>
      <c r="IX47">
        <v>16.306445472799219</v>
      </c>
      <c r="IY47">
        <v>29.527103652245604</v>
      </c>
      <c r="IZ47">
        <v>24.055355941730589</v>
      </c>
      <c r="JA47">
        <v>22.664180521145074</v>
      </c>
      <c r="JB47">
        <v>20.945556838618479</v>
      </c>
      <c r="JC47">
        <v>21.666348278190132</v>
      </c>
      <c r="JD47">
        <v>16.835202356495632</v>
      </c>
      <c r="JE47">
        <v>15.650662586034461</v>
      </c>
      <c r="JF47">
        <v>15.105248317900955</v>
      </c>
      <c r="JG47">
        <v>17.185073577599049</v>
      </c>
      <c r="JH47">
        <v>24.010279213878086</v>
      </c>
      <c r="JI47">
        <v>16.204942248686688</v>
      </c>
      <c r="JJ47">
        <v>20.037736913239918</v>
      </c>
      <c r="JK47">
        <v>17.579865015430787</v>
      </c>
      <c r="JL47">
        <v>16.239609953364472</v>
      </c>
      <c r="JM47">
        <v>17.471120005410928</v>
      </c>
      <c r="JN47">
        <v>16.309706894172798</v>
      </c>
      <c r="JO47">
        <v>15.482745203001121</v>
      </c>
      <c r="JP47">
        <v>24.73790201949318</v>
      </c>
      <c r="JQ47">
        <v>17.063354057107343</v>
      </c>
      <c r="JR47">
        <v>17.648138822075445</v>
      </c>
      <c r="JS47">
        <v>15.081669282389679</v>
      </c>
      <c r="JT47">
        <v>15.636048492748326</v>
      </c>
      <c r="JU47">
        <v>16.349724494145683</v>
      </c>
      <c r="JV47">
        <v>15.084491332295709</v>
      </c>
      <c r="JW47">
        <v>18.245251392340982</v>
      </c>
      <c r="JX47">
        <v>21.461600214638999</v>
      </c>
      <c r="JY47">
        <v>29.775458077087869</v>
      </c>
      <c r="JZ47">
        <v>37.495402031991176</v>
      </c>
      <c r="KA47">
        <v>17.247219537007155</v>
      </c>
      <c r="KB47">
        <v>18.124941622581513</v>
      </c>
      <c r="KC47">
        <v>16.913337083669635</v>
      </c>
      <c r="KD47">
        <v>20.390297562599688</v>
      </c>
      <c r="KE47">
        <v>25.712118402650265</v>
      </c>
      <c r="KF47">
        <v>23.761128764041803</v>
      </c>
      <c r="KG47">
        <v>23.645585771402025</v>
      </c>
      <c r="KH47">
        <v>26.838125180729527</v>
      </c>
      <c r="KI47">
        <v>22.345031672572635</v>
      </c>
      <c r="KJ47">
        <v>24.336674091550641</v>
      </c>
      <c r="KK47">
        <v>16.683903338167489</v>
      </c>
      <c r="KL47">
        <v>17.422248438691447</v>
      </c>
      <c r="KM47">
        <v>33.108069452825596</v>
      </c>
      <c r="KN47">
        <v>19.34040536737038</v>
      </c>
      <c r="KO47">
        <v>16.610803210611358</v>
      </c>
      <c r="KP47">
        <v>18.010612023699927</v>
      </c>
      <c r="KQ47">
        <v>22.704224066751149</v>
      </c>
      <c r="KR47">
        <v>24.672215738512271</v>
      </c>
      <c r="KS47">
        <v>27.664907306625345</v>
      </c>
      <c r="KT47">
        <v>22.272869502252561</v>
      </c>
      <c r="KU47">
        <v>23.181785124327039</v>
      </c>
      <c r="KV47">
        <v>28.055916668958655</v>
      </c>
      <c r="KW47">
        <v>26.584908414733917</v>
      </c>
      <c r="KX47">
        <v>25.09422061934945</v>
      </c>
      <c r="KY47">
        <v>16.98691678245013</v>
      </c>
      <c r="KZ47">
        <v>22.525326049734126</v>
      </c>
      <c r="LA47">
        <v>17.479151922136982</v>
      </c>
      <c r="LB47">
        <v>21.722458464948478</v>
      </c>
      <c r="LC47">
        <v>21.785048272515873</v>
      </c>
      <c r="LD47">
        <v>19.078039793373073</v>
      </c>
      <c r="LE47">
        <v>19.668417685799049</v>
      </c>
      <c r="LF47">
        <v>18.207490413402148</v>
      </c>
      <c r="LG47">
        <v>21.839219639555424</v>
      </c>
      <c r="LH47">
        <v>16.445026037064864</v>
      </c>
      <c r="LI47">
        <v>19.826139236445272</v>
      </c>
      <c r="LJ47">
        <v>27.388439641942387</v>
      </c>
      <c r="LK47">
        <v>25.676533286961167</v>
      </c>
      <c r="LL47">
        <v>24.433971160171915</v>
      </c>
    </row>
    <row r="48" spans="1:324">
      <c r="A48" s="2">
        <v>0.44791666666666669</v>
      </c>
      <c r="B48">
        <v>21.029740610772606</v>
      </c>
      <c r="C48">
        <v>37.10778071183519</v>
      </c>
      <c r="D48">
        <v>37.905217331975109</v>
      </c>
      <c r="E48">
        <v>27.247234126894096</v>
      </c>
      <c r="F48">
        <v>26.654813548066244</v>
      </c>
      <c r="G48">
        <v>18.966588555639014</v>
      </c>
      <c r="H48">
        <v>16.218141507673447</v>
      </c>
      <c r="I48">
        <v>33.81122113644826</v>
      </c>
      <c r="J48">
        <v>15.874618919742238</v>
      </c>
      <c r="K48">
        <v>16.60672284185538</v>
      </c>
      <c r="L48">
        <v>36.585473145471354</v>
      </c>
      <c r="M48">
        <v>29.32736829072968</v>
      </c>
      <c r="N48">
        <v>23.964818934801009</v>
      </c>
      <c r="O48">
        <v>44.080805439507742</v>
      </c>
      <c r="P48">
        <v>19.253741612138398</v>
      </c>
      <c r="Q48">
        <v>22.376186411733748</v>
      </c>
      <c r="R48">
        <v>35.072323760113157</v>
      </c>
      <c r="S48">
        <v>30.79059106154039</v>
      </c>
      <c r="T48">
        <v>22.064382218719125</v>
      </c>
      <c r="U48">
        <v>60.045361426820385</v>
      </c>
      <c r="V48">
        <v>25.462716407048642</v>
      </c>
      <c r="W48">
        <v>28.422674455261006</v>
      </c>
      <c r="X48">
        <v>38.956843453037067</v>
      </c>
      <c r="Y48">
        <v>39.570155106544888</v>
      </c>
      <c r="Z48">
        <v>26.513356775184064</v>
      </c>
      <c r="AA48">
        <v>39.540022118612939</v>
      </c>
      <c r="AB48">
        <v>35.734684788448405</v>
      </c>
      <c r="AC48">
        <v>31.683741423992313</v>
      </c>
      <c r="AD48">
        <v>33.671895926895388</v>
      </c>
      <c r="AE48">
        <v>44.589439318826223</v>
      </c>
      <c r="AF48">
        <v>44.369315792942928</v>
      </c>
      <c r="AG48">
        <v>41.555589285257199</v>
      </c>
      <c r="AH48">
        <v>31.196938190289096</v>
      </c>
      <c r="AI48">
        <v>17.391413603641819</v>
      </c>
      <c r="AJ48">
        <v>29.974598048220678</v>
      </c>
      <c r="AK48">
        <v>41.322341283993339</v>
      </c>
      <c r="AL48">
        <v>23.1091752752064</v>
      </c>
      <c r="AM48">
        <v>43.649245875870562</v>
      </c>
      <c r="AN48">
        <v>54.820656554958205</v>
      </c>
      <c r="AO48">
        <v>44.263053322147798</v>
      </c>
      <c r="AP48">
        <v>26.69666708862119</v>
      </c>
      <c r="AQ48">
        <v>30.998185067044886</v>
      </c>
      <c r="AR48">
        <v>67.794459832830427</v>
      </c>
      <c r="AS48">
        <v>40.551981826572423</v>
      </c>
      <c r="AT48">
        <v>37.506197892589149</v>
      </c>
      <c r="AU48">
        <v>44.301693338815184</v>
      </c>
      <c r="AV48">
        <v>58.759447586027804</v>
      </c>
      <c r="AW48">
        <v>18.231803739762917</v>
      </c>
      <c r="AX48">
        <v>23.899501908332475</v>
      </c>
      <c r="AY48">
        <v>74.400887528712047</v>
      </c>
      <c r="AZ48">
        <v>72.86247966937384</v>
      </c>
      <c r="BA48">
        <v>55.274517506167605</v>
      </c>
      <c r="BB48">
        <v>58.445841963866258</v>
      </c>
      <c r="BC48">
        <v>42.974132633537906</v>
      </c>
      <c r="BD48">
        <v>41.843877263142602</v>
      </c>
      <c r="BE48">
        <v>40.888947007556951</v>
      </c>
      <c r="BF48">
        <v>46.676421400655052</v>
      </c>
      <c r="BG48">
        <v>54.475663071508599</v>
      </c>
      <c r="BH48">
        <v>40.412252283604509</v>
      </c>
      <c r="BI48">
        <v>83.440132587257764</v>
      </c>
      <c r="BJ48">
        <v>53.640786650536043</v>
      </c>
      <c r="BK48">
        <v>15.389973712344547</v>
      </c>
      <c r="BL48">
        <v>44.096850389549822</v>
      </c>
      <c r="BM48">
        <v>60.163767476945125</v>
      </c>
      <c r="BN48">
        <v>36.248473340075989</v>
      </c>
      <c r="BO48">
        <v>42.942049349985737</v>
      </c>
      <c r="BP48">
        <v>62.556324478992714</v>
      </c>
      <c r="BQ48">
        <v>36.637493744520782</v>
      </c>
      <c r="BR48">
        <v>38.418505217914728</v>
      </c>
      <c r="BS48">
        <v>72.847458076981113</v>
      </c>
      <c r="BT48">
        <v>54.966937225366017</v>
      </c>
      <c r="BU48">
        <v>82.856271691037961</v>
      </c>
      <c r="BV48">
        <v>16.05058821730734</v>
      </c>
      <c r="BW48">
        <v>62.169123919690186</v>
      </c>
      <c r="BX48">
        <v>33.736156881507512</v>
      </c>
      <c r="BY48">
        <v>80.360032197746648</v>
      </c>
      <c r="BZ48">
        <v>75.256631790542542</v>
      </c>
      <c r="CA48">
        <v>75.002135424630055</v>
      </c>
      <c r="CB48">
        <v>50.949063275106901</v>
      </c>
      <c r="CC48">
        <v>71.572095478522016</v>
      </c>
      <c r="CD48">
        <v>66.368089434688997</v>
      </c>
      <c r="CE48">
        <v>59.004898109836326</v>
      </c>
      <c r="CF48">
        <v>78.900109089577541</v>
      </c>
      <c r="CG48">
        <v>66.039055142267543</v>
      </c>
      <c r="CH48">
        <v>43.740533050193719</v>
      </c>
      <c r="CI48">
        <v>41.190044115705334</v>
      </c>
      <c r="CJ48">
        <v>72.526915388280656</v>
      </c>
      <c r="CK48">
        <v>71.139032916409832</v>
      </c>
      <c r="CL48">
        <v>78.72626739924273</v>
      </c>
      <c r="CM48">
        <v>61.151185129932024</v>
      </c>
      <c r="CN48">
        <v>67.745783813350329</v>
      </c>
      <c r="CO48">
        <v>28.16479168157349</v>
      </c>
      <c r="CP48">
        <v>27.790277990765922</v>
      </c>
      <c r="CQ48">
        <v>67.749687034148366</v>
      </c>
      <c r="CR48">
        <v>48.982534577544754</v>
      </c>
      <c r="CS48">
        <v>43.908249783945372</v>
      </c>
      <c r="CT48">
        <v>48.872163014961131</v>
      </c>
      <c r="CU48">
        <v>34.487263257582768</v>
      </c>
      <c r="CV48">
        <v>34.512959148505637</v>
      </c>
      <c r="CW48">
        <v>57.822598064218994</v>
      </c>
      <c r="CX48">
        <v>60.608845188198117</v>
      </c>
      <c r="CY48">
        <v>54.28641178504548</v>
      </c>
      <c r="CZ48">
        <v>43.29544114378232</v>
      </c>
      <c r="DA48">
        <v>38.670474746561105</v>
      </c>
      <c r="DB48">
        <v>20.211065217946665</v>
      </c>
      <c r="DC48">
        <v>33.667924992595104</v>
      </c>
      <c r="DD48">
        <v>43.830124051884823</v>
      </c>
      <c r="DE48">
        <v>54.02769502436422</v>
      </c>
      <c r="DF48">
        <v>60.003926040182897</v>
      </c>
      <c r="DG48">
        <v>29.717247998681692</v>
      </c>
      <c r="DH48">
        <v>57.212198040635656</v>
      </c>
      <c r="DI48">
        <v>32.062406074330973</v>
      </c>
      <c r="DJ48">
        <v>39.142097041032095</v>
      </c>
      <c r="DK48">
        <v>63.002672408093986</v>
      </c>
      <c r="DL48">
        <v>63.391405101193904</v>
      </c>
      <c r="DM48">
        <v>50.737581505082055</v>
      </c>
      <c r="DN48">
        <v>53.673722008556751</v>
      </c>
      <c r="DO48">
        <v>44.280692127065961</v>
      </c>
      <c r="DP48">
        <v>29.219295699588077</v>
      </c>
      <c r="DQ48">
        <v>25.768653459743916</v>
      </c>
      <c r="DR48">
        <v>24.353608507571618</v>
      </c>
      <c r="DS48">
        <v>66.000577929132675</v>
      </c>
      <c r="DT48">
        <v>48.341746865188256</v>
      </c>
      <c r="DU48">
        <v>61.470269109865043</v>
      </c>
      <c r="DV48">
        <v>28.509109521003172</v>
      </c>
      <c r="DW48">
        <v>29.98544547171781</v>
      </c>
      <c r="DX48">
        <v>64.871624953934344</v>
      </c>
      <c r="DY48">
        <v>61.275949481686595</v>
      </c>
      <c r="DZ48">
        <v>63.955528166009273</v>
      </c>
      <c r="EA48">
        <v>60.178617970964218</v>
      </c>
      <c r="EB48">
        <v>41.897625097661361</v>
      </c>
      <c r="EC48">
        <v>33.546989901156074</v>
      </c>
      <c r="ED48">
        <v>33.84827449492709</v>
      </c>
      <c r="EE48">
        <v>51.809714109165817</v>
      </c>
      <c r="EF48">
        <v>50.19808561661732</v>
      </c>
      <c r="EG48">
        <v>41.116078996277217</v>
      </c>
      <c r="EH48">
        <v>34.982640661509429</v>
      </c>
      <c r="EI48">
        <v>35.453057238155722</v>
      </c>
      <c r="EJ48">
        <v>34.4877852932783</v>
      </c>
      <c r="EK48">
        <v>42.042591341988739</v>
      </c>
      <c r="EL48">
        <v>45.164905045163884</v>
      </c>
      <c r="EM48">
        <v>23.765177145566884</v>
      </c>
      <c r="EN48">
        <v>42.66899658264979</v>
      </c>
      <c r="EO48">
        <v>26.446235960086788</v>
      </c>
      <c r="EP48">
        <v>55.637428069398766</v>
      </c>
      <c r="EQ48">
        <v>27.902931269946532</v>
      </c>
      <c r="ER48">
        <v>26.515470894213045</v>
      </c>
      <c r="ES48">
        <v>35.691013770219712</v>
      </c>
      <c r="ET48">
        <v>42.557816027319923</v>
      </c>
      <c r="EU48">
        <v>43.326926630377422</v>
      </c>
      <c r="EV48">
        <v>43.475999227977255</v>
      </c>
      <c r="EW48">
        <v>42.094880399135626</v>
      </c>
      <c r="EX48">
        <v>27.87709209333272</v>
      </c>
      <c r="EY48">
        <v>30.437400968976753</v>
      </c>
      <c r="EZ48">
        <v>31.910167210497093</v>
      </c>
      <c r="FA48">
        <v>32.308949791674202</v>
      </c>
      <c r="FB48">
        <v>34.805951440331967</v>
      </c>
      <c r="FC48">
        <v>31.186511590252213</v>
      </c>
      <c r="FD48">
        <v>26.13716731738063</v>
      </c>
      <c r="FE48">
        <v>38.786196650805671</v>
      </c>
      <c r="FF48">
        <v>18.776463477565336</v>
      </c>
      <c r="FG48">
        <v>20.781750839503353</v>
      </c>
      <c r="FH48">
        <v>47.207238749602382</v>
      </c>
      <c r="FI48">
        <v>20.218430323067228</v>
      </c>
      <c r="FJ48">
        <v>15.588832284012318</v>
      </c>
      <c r="FK48">
        <v>25.876304587315463</v>
      </c>
      <c r="FL48">
        <v>25.406280301927062</v>
      </c>
      <c r="FM48">
        <v>16.676509732905409</v>
      </c>
      <c r="FN48">
        <v>27.133636254135638</v>
      </c>
      <c r="FO48">
        <v>30.893887408332272</v>
      </c>
      <c r="FP48">
        <v>29.167049878805937</v>
      </c>
      <c r="FQ48">
        <v>31.868339665765625</v>
      </c>
      <c r="FR48">
        <v>17.32321543911344</v>
      </c>
      <c r="FS48">
        <v>28.260388309748841</v>
      </c>
      <c r="FT48">
        <v>29.330403909865346</v>
      </c>
      <c r="FU48">
        <v>20.222336443387128</v>
      </c>
      <c r="FV48">
        <v>29.457267617854718</v>
      </c>
      <c r="FW48">
        <v>25.380903424968558</v>
      </c>
      <c r="FX48">
        <v>22.425974702493971</v>
      </c>
      <c r="FY48">
        <v>16.102306059933397</v>
      </c>
      <c r="FZ48">
        <v>21.042817735705182</v>
      </c>
      <c r="GA48">
        <v>32.296208076220445</v>
      </c>
      <c r="GB48">
        <v>54.533597150137325</v>
      </c>
      <c r="GC48">
        <v>34.339595198535548</v>
      </c>
      <c r="GD48">
        <v>15.863437255655214</v>
      </c>
      <c r="GE48">
        <v>15.145735839164672</v>
      </c>
      <c r="GF48">
        <v>27.544106024887292</v>
      </c>
      <c r="GG48">
        <v>34.370854771485803</v>
      </c>
      <c r="GH48">
        <v>16.359996431039797</v>
      </c>
      <c r="GI48">
        <v>29.823571238206274</v>
      </c>
      <c r="GJ48">
        <v>28.063009112782375</v>
      </c>
      <c r="GK48">
        <v>32.933841242566139</v>
      </c>
      <c r="GL48">
        <v>26.390991189994871</v>
      </c>
      <c r="GM48">
        <v>18.638572159119718</v>
      </c>
      <c r="GN48">
        <v>31.524412433660995</v>
      </c>
      <c r="GO48">
        <v>25.061715976283274</v>
      </c>
      <c r="GP48">
        <v>25.494793554660056</v>
      </c>
      <c r="GQ48">
        <v>28.208216971867905</v>
      </c>
      <c r="GR48">
        <v>22.122954232514623</v>
      </c>
      <c r="GS48">
        <v>24.71306336448702</v>
      </c>
      <c r="GT48">
        <v>28.840750916542497</v>
      </c>
      <c r="GU48">
        <v>17.727394515824408</v>
      </c>
      <c r="GV48">
        <v>20.990657031349169</v>
      </c>
      <c r="GW48">
        <v>20.983572602281178</v>
      </c>
      <c r="GX48">
        <v>24.930344930756462</v>
      </c>
      <c r="GY48">
        <v>24.709998802789706</v>
      </c>
      <c r="GZ48">
        <v>26.879703275939129</v>
      </c>
      <c r="HA48">
        <v>19.278372053924983</v>
      </c>
      <c r="HB48">
        <v>19.144907637027153</v>
      </c>
      <c r="HC48">
        <v>23.601187332080826</v>
      </c>
      <c r="HD48">
        <v>24.960766664035603</v>
      </c>
      <c r="HE48">
        <v>27.16717108654219</v>
      </c>
      <c r="HF48">
        <v>16.660126294159806</v>
      </c>
      <c r="HG48">
        <v>16.014366635080911</v>
      </c>
      <c r="HH48">
        <v>16.451980617761009</v>
      </c>
      <c r="HI48">
        <v>19.150558965487431</v>
      </c>
      <c r="HJ48">
        <v>19.182449533014935</v>
      </c>
      <c r="HK48">
        <v>18.824041243762078</v>
      </c>
      <c r="HL48">
        <v>18.532380542001697</v>
      </c>
      <c r="HM48">
        <v>21.010020303043625</v>
      </c>
      <c r="HN48">
        <v>25.040854099864738</v>
      </c>
      <c r="HO48">
        <v>15.116686607280261</v>
      </c>
      <c r="HP48">
        <v>22.774834971587456</v>
      </c>
      <c r="HQ48">
        <v>17.641957227621116</v>
      </c>
      <c r="HR48">
        <v>17.758767806174315</v>
      </c>
      <c r="HS48">
        <v>27.030052495370683</v>
      </c>
      <c r="HT48">
        <v>16.317248747386127</v>
      </c>
      <c r="HU48">
        <v>20.255131344434425</v>
      </c>
      <c r="HV48">
        <v>17.354779755201527</v>
      </c>
      <c r="HW48">
        <v>18.912479623436276</v>
      </c>
      <c r="HX48">
        <v>18.058378398229955</v>
      </c>
      <c r="HY48">
        <v>18.455804940880547</v>
      </c>
      <c r="HZ48">
        <v>16.778246948259401</v>
      </c>
      <c r="IA48">
        <v>22.869670433964373</v>
      </c>
      <c r="IB48">
        <v>21.874425631155241</v>
      </c>
      <c r="IC48">
        <v>16.820711566394092</v>
      </c>
      <c r="ID48">
        <v>23.693355574522226</v>
      </c>
      <c r="IE48">
        <v>16.971087079499831</v>
      </c>
      <c r="IF48">
        <v>18.209055345496267</v>
      </c>
      <c r="IG48">
        <v>16.801908857632998</v>
      </c>
      <c r="IH48">
        <v>15.30880235595852</v>
      </c>
      <c r="II48">
        <v>17.199975159326659</v>
      </c>
      <c r="IJ48">
        <v>16.018486209774828</v>
      </c>
      <c r="IK48">
        <v>16.397727424516354</v>
      </c>
      <c r="IL48">
        <v>19.122071598304469</v>
      </c>
      <c r="IM48">
        <v>15.707002956128093</v>
      </c>
      <c r="IN48">
        <v>15.317440943002087</v>
      </c>
      <c r="IO48">
        <v>21.011612049092882</v>
      </c>
      <c r="IP48">
        <v>15.453136175428906</v>
      </c>
      <c r="IQ48">
        <v>24.657589148610704</v>
      </c>
      <c r="IR48">
        <v>28.150568243849836</v>
      </c>
      <c r="IS48">
        <v>17.731459570552403</v>
      </c>
      <c r="IT48">
        <v>22.159400672059892</v>
      </c>
      <c r="IU48">
        <v>25.148816658492326</v>
      </c>
      <c r="IV48">
        <v>21.507458578435209</v>
      </c>
      <c r="IW48">
        <v>36.770126925973742</v>
      </c>
      <c r="IX48">
        <v>15.87242973108533</v>
      </c>
      <c r="IY48">
        <v>35.745622747095709</v>
      </c>
      <c r="IZ48">
        <v>26.011433249480632</v>
      </c>
      <c r="JA48">
        <v>25.193810174952155</v>
      </c>
      <c r="JB48">
        <v>23.52797662237051</v>
      </c>
      <c r="JC48">
        <v>24.663348099312948</v>
      </c>
      <c r="JD48">
        <v>17.454006655199038</v>
      </c>
      <c r="JE48">
        <v>15.353710339618406</v>
      </c>
      <c r="JF48">
        <v>15.052624357923566</v>
      </c>
      <c r="JG48">
        <v>16.207769535915833</v>
      </c>
      <c r="JH48">
        <v>27.136749808817576</v>
      </c>
      <c r="JI48">
        <v>16.770600356375642</v>
      </c>
      <c r="JJ48">
        <v>21.28423787344429</v>
      </c>
      <c r="JK48">
        <v>18.781917554293187</v>
      </c>
      <c r="JL48">
        <v>16.858964737972311</v>
      </c>
      <c r="JM48">
        <v>18.671866203518796</v>
      </c>
      <c r="JN48">
        <v>15.785323832710313</v>
      </c>
      <c r="JO48">
        <v>15.53442842489747</v>
      </c>
      <c r="JP48">
        <v>24.485845783905383</v>
      </c>
      <c r="JQ48">
        <v>17.966464322256019</v>
      </c>
      <c r="JR48">
        <v>18.877962103862913</v>
      </c>
      <c r="JS48">
        <v>15.046586585702347</v>
      </c>
      <c r="JT48">
        <v>15.502284710003011</v>
      </c>
      <c r="JU48">
        <v>16.677854920108192</v>
      </c>
      <c r="JV48">
        <v>15.064302009808284</v>
      </c>
      <c r="JW48">
        <v>19.730583347824357</v>
      </c>
      <c r="JX48">
        <v>24.323214813043712</v>
      </c>
      <c r="JY48">
        <v>30.675882429954932</v>
      </c>
      <c r="JZ48">
        <v>43.613012472359841</v>
      </c>
      <c r="KA48">
        <v>17.312523127050778</v>
      </c>
      <c r="KB48">
        <v>18.915819744805351</v>
      </c>
      <c r="KC48">
        <v>16.231556854283564</v>
      </c>
      <c r="KD48">
        <v>22.574847115639407</v>
      </c>
      <c r="KE48">
        <v>27.889666971636114</v>
      </c>
      <c r="KF48">
        <v>24.923206831792179</v>
      </c>
      <c r="KG48">
        <v>27.709507180418456</v>
      </c>
      <c r="KH48">
        <v>28.569574602605435</v>
      </c>
      <c r="KI48">
        <v>24.994073481788885</v>
      </c>
      <c r="KJ48">
        <v>27.347830341846322</v>
      </c>
      <c r="KK48">
        <v>17.230557339104795</v>
      </c>
      <c r="KL48">
        <v>18.244984300148143</v>
      </c>
      <c r="KM48">
        <v>36.05913841091246</v>
      </c>
      <c r="KN48">
        <v>21.509843011096017</v>
      </c>
      <c r="KO48">
        <v>17.256818121636876</v>
      </c>
      <c r="KP48">
        <v>19.100391155354359</v>
      </c>
      <c r="KQ48">
        <v>26.38982690930203</v>
      </c>
      <c r="KR48">
        <v>29.005141160313038</v>
      </c>
      <c r="KS48">
        <v>27.761255401426716</v>
      </c>
      <c r="KT48">
        <v>21.824421365678162</v>
      </c>
      <c r="KU48">
        <v>25.613080088625662</v>
      </c>
      <c r="KV48">
        <v>29.593890431641267</v>
      </c>
      <c r="KW48">
        <v>27.206779494785263</v>
      </c>
      <c r="KX48">
        <v>28.13573541679299</v>
      </c>
      <c r="KY48">
        <v>16.662861943870226</v>
      </c>
      <c r="KZ48">
        <v>24.806474949091509</v>
      </c>
      <c r="LA48">
        <v>17.433562197919539</v>
      </c>
      <c r="LB48">
        <v>22.730993462274871</v>
      </c>
      <c r="LC48">
        <v>25.034349880275546</v>
      </c>
      <c r="LD48">
        <v>20.317951138066324</v>
      </c>
      <c r="LE48">
        <v>20.230955313429281</v>
      </c>
      <c r="LF48">
        <v>19.762314584365328</v>
      </c>
      <c r="LG48">
        <v>23.517632565884476</v>
      </c>
      <c r="LH48">
        <v>17.167538761015212</v>
      </c>
      <c r="LI48">
        <v>21.733227942450014</v>
      </c>
      <c r="LJ48">
        <v>29.002446730477196</v>
      </c>
      <c r="LK48">
        <v>27.8701761113497</v>
      </c>
      <c r="LL48">
        <v>27.022448176081475</v>
      </c>
    </row>
    <row r="49" spans="1:324">
      <c r="A49" s="2">
        <v>0.45833333333333331</v>
      </c>
      <c r="B49">
        <v>22.986773085969666</v>
      </c>
      <c r="C49">
        <v>42.196189752451879</v>
      </c>
      <c r="D49">
        <v>44.145704464995923</v>
      </c>
      <c r="E49">
        <v>31.210417240062771</v>
      </c>
      <c r="F49">
        <v>29.096858232386786</v>
      </c>
      <c r="G49">
        <v>19.658659947182485</v>
      </c>
      <c r="H49">
        <v>16.492450618601087</v>
      </c>
      <c r="I49">
        <v>37.11765319273583</v>
      </c>
      <c r="J49">
        <v>16.164281478490288</v>
      </c>
      <c r="K49">
        <v>16.682871593810866</v>
      </c>
      <c r="L49">
        <v>40.623328477436317</v>
      </c>
      <c r="M49">
        <v>33.589068487224488</v>
      </c>
      <c r="N49">
        <v>26.637383293007183</v>
      </c>
      <c r="O49">
        <v>43.715224397550053</v>
      </c>
      <c r="P49">
        <v>20.584163291575955</v>
      </c>
      <c r="Q49">
        <v>24.531893567146419</v>
      </c>
      <c r="R49">
        <v>35.605879889421217</v>
      </c>
      <c r="S49">
        <v>33.101978108714938</v>
      </c>
      <c r="T49">
        <v>23.649456163056588</v>
      </c>
      <c r="U49">
        <v>62.276267454095986</v>
      </c>
      <c r="V49">
        <v>28.177564729315396</v>
      </c>
      <c r="W49">
        <v>30.328999047246917</v>
      </c>
      <c r="X49">
        <v>41.195310047873207</v>
      </c>
      <c r="Y49">
        <v>43.150403889212853</v>
      </c>
      <c r="Z49">
        <v>24.533101914055557</v>
      </c>
      <c r="AA49">
        <v>42.504404794120362</v>
      </c>
      <c r="AB49">
        <v>40.485823169335795</v>
      </c>
      <c r="AC49">
        <v>34.237521499276419</v>
      </c>
      <c r="AD49">
        <v>36.486357264698015</v>
      </c>
      <c r="AE49">
        <v>49.358351739838753</v>
      </c>
      <c r="AF49">
        <v>45.705463053431053</v>
      </c>
      <c r="AG49">
        <v>49.716397052568865</v>
      </c>
      <c r="AH49">
        <v>34.785574016399877</v>
      </c>
      <c r="AI49">
        <v>18.155695229291652</v>
      </c>
      <c r="AJ49">
        <v>32.095778082555341</v>
      </c>
      <c r="AK49">
        <v>42.088236453390522</v>
      </c>
      <c r="AL49">
        <v>24.320384634881787</v>
      </c>
      <c r="AM49">
        <v>47.115762934622651</v>
      </c>
      <c r="AN49">
        <v>58.232163360111414</v>
      </c>
      <c r="AO49">
        <v>48.143834662960884</v>
      </c>
      <c r="AP49">
        <v>27.917792089611567</v>
      </c>
      <c r="AQ49">
        <v>33.172820732351106</v>
      </c>
      <c r="AR49">
        <v>69.665221825118095</v>
      </c>
      <c r="AS49">
        <v>37.782988662017729</v>
      </c>
      <c r="AT49">
        <v>39.822260453455414</v>
      </c>
      <c r="AU49">
        <v>48.326841909320393</v>
      </c>
      <c r="AV49">
        <v>62.183537581106648</v>
      </c>
      <c r="AW49">
        <v>19.131548014664087</v>
      </c>
      <c r="AX49">
        <v>26.404733866875631</v>
      </c>
      <c r="AY49">
        <v>72.451861150023234</v>
      </c>
      <c r="AZ49">
        <v>74.111195451413749</v>
      </c>
      <c r="BA49">
        <v>56.30775395902166</v>
      </c>
      <c r="BB49">
        <v>59.639147689586238</v>
      </c>
      <c r="BC49">
        <v>40.847823088915725</v>
      </c>
      <c r="BD49">
        <v>41.852332124619878</v>
      </c>
      <c r="BE49">
        <v>42.286401268779045</v>
      </c>
      <c r="BF49">
        <v>46.670072191018157</v>
      </c>
      <c r="BG49">
        <v>56.817386566947071</v>
      </c>
      <c r="BH49">
        <v>42.740626461199476</v>
      </c>
      <c r="BI49">
        <v>83.094745146150018</v>
      </c>
      <c r="BJ49">
        <v>50.924212817719294</v>
      </c>
      <c r="BK49">
        <v>15.219067016944171</v>
      </c>
      <c r="BL49">
        <v>43.16399511993361</v>
      </c>
      <c r="BM49">
        <v>62.025743848331011</v>
      </c>
      <c r="BN49">
        <v>33.795133580348491</v>
      </c>
      <c r="BO49">
        <v>43.904677160080659</v>
      </c>
      <c r="BP49">
        <v>61.621389240350958</v>
      </c>
      <c r="BQ49">
        <v>39.025156592835053</v>
      </c>
      <c r="BR49">
        <v>38.865736943432054</v>
      </c>
      <c r="BS49">
        <v>73.009985354624391</v>
      </c>
      <c r="BT49">
        <v>54.640520073632317</v>
      </c>
      <c r="BU49">
        <v>83.00081967959477</v>
      </c>
      <c r="BV49">
        <v>15.687510926049338</v>
      </c>
      <c r="BW49">
        <v>62.517756671418951</v>
      </c>
      <c r="BX49">
        <v>34.981770057336782</v>
      </c>
      <c r="BY49">
        <v>79.32278843966067</v>
      </c>
      <c r="BZ49">
        <v>78.265516075686691</v>
      </c>
      <c r="CA49">
        <v>74.891652142476062</v>
      </c>
      <c r="CB49">
        <v>53.066673034750238</v>
      </c>
      <c r="CC49">
        <v>70.558895825282576</v>
      </c>
      <c r="CD49">
        <v>66.836708351434453</v>
      </c>
      <c r="CE49">
        <v>55.90273126511569</v>
      </c>
      <c r="CF49">
        <v>79.287118203491886</v>
      </c>
      <c r="CG49">
        <v>67.218782921379784</v>
      </c>
      <c r="CH49">
        <v>44.597801324773897</v>
      </c>
      <c r="CI49">
        <v>45.796658859948955</v>
      </c>
      <c r="CJ49">
        <v>73.985318901016228</v>
      </c>
      <c r="CK49">
        <v>72.923393396921995</v>
      </c>
      <c r="CL49">
        <v>78.609936944533743</v>
      </c>
      <c r="CM49">
        <v>60.679434191888937</v>
      </c>
      <c r="CN49">
        <v>67.502071239856804</v>
      </c>
      <c r="CO49">
        <v>27.587956961143021</v>
      </c>
      <c r="CP49">
        <v>30.776098185309888</v>
      </c>
      <c r="CQ49">
        <v>66.212683938305602</v>
      </c>
      <c r="CR49">
        <v>50.48034886139429</v>
      </c>
      <c r="CS49">
        <v>44.899198147097259</v>
      </c>
      <c r="CT49">
        <v>48.507295115613843</v>
      </c>
      <c r="CU49">
        <v>36.370053056267736</v>
      </c>
      <c r="CV49">
        <v>36.354861455243338</v>
      </c>
      <c r="CW49">
        <v>56.329488949832829</v>
      </c>
      <c r="CX49">
        <v>61.365614837386964</v>
      </c>
      <c r="CY49">
        <v>55.078049036542836</v>
      </c>
      <c r="CZ49">
        <v>44.560393801013319</v>
      </c>
      <c r="DA49">
        <v>38.231714209818094</v>
      </c>
      <c r="DB49">
        <v>20.789067381367676</v>
      </c>
      <c r="DC49">
        <v>36.365552097126262</v>
      </c>
      <c r="DD49">
        <v>42.763948307021565</v>
      </c>
      <c r="DE49">
        <v>52.434432887121808</v>
      </c>
      <c r="DF49">
        <v>59.606880845505387</v>
      </c>
      <c r="DG49">
        <v>28.768924655077988</v>
      </c>
      <c r="DH49">
        <v>57.440570263074676</v>
      </c>
      <c r="DI49">
        <v>32.7265805819533</v>
      </c>
      <c r="DJ49">
        <v>40.696695079489253</v>
      </c>
      <c r="DK49">
        <v>60.884875026475086</v>
      </c>
      <c r="DL49">
        <v>64.446266612619041</v>
      </c>
      <c r="DM49">
        <v>51.671500700171762</v>
      </c>
      <c r="DN49">
        <v>55.124633176565055</v>
      </c>
      <c r="DO49">
        <v>44.80216087458318</v>
      </c>
      <c r="DP49">
        <v>30.244410791549626</v>
      </c>
      <c r="DQ49">
        <v>29.32224546122178</v>
      </c>
      <c r="DR49">
        <v>24.060650662447681</v>
      </c>
      <c r="DS49">
        <v>66.790400920436284</v>
      </c>
      <c r="DT49">
        <v>51.812332720457789</v>
      </c>
      <c r="DU49">
        <v>63.659826408495768</v>
      </c>
      <c r="DV49">
        <v>28.422909036196739</v>
      </c>
      <c r="DW49">
        <v>33.126343756937381</v>
      </c>
      <c r="DX49">
        <v>65.166225672922025</v>
      </c>
      <c r="DY49">
        <v>62.011151674224095</v>
      </c>
      <c r="DZ49">
        <v>65.09671151677685</v>
      </c>
      <c r="EA49">
        <v>60.516350577153318</v>
      </c>
      <c r="EB49">
        <v>41.132977985204903</v>
      </c>
      <c r="EC49">
        <v>33.480815846821294</v>
      </c>
      <c r="ED49">
        <v>37.879701248753804</v>
      </c>
      <c r="EE49">
        <v>52.993781521134665</v>
      </c>
      <c r="EF49">
        <v>49.704829054389549</v>
      </c>
      <c r="EG49">
        <v>43.702206940960657</v>
      </c>
      <c r="EH49">
        <v>35.889643515594727</v>
      </c>
      <c r="EI49">
        <v>38.953249917758328</v>
      </c>
      <c r="EJ49">
        <v>37.775185412414565</v>
      </c>
      <c r="EK49">
        <v>44.701346780454728</v>
      </c>
      <c r="EL49">
        <v>46.28237989239112</v>
      </c>
      <c r="EM49">
        <v>26.665293494839894</v>
      </c>
      <c r="EN49">
        <v>44.397283262701848</v>
      </c>
      <c r="EO49">
        <v>27.922878036667861</v>
      </c>
      <c r="EP49">
        <v>57.689445022516907</v>
      </c>
      <c r="EQ49">
        <v>29.328785974441455</v>
      </c>
      <c r="ER49">
        <v>27.974162025799451</v>
      </c>
      <c r="ES49">
        <v>39.184449909953443</v>
      </c>
      <c r="ET49">
        <v>42.013034162025647</v>
      </c>
      <c r="EU49">
        <v>46.270608075403246</v>
      </c>
      <c r="EV49">
        <v>44.354549610882863</v>
      </c>
      <c r="EW49">
        <v>44.289268579420323</v>
      </c>
      <c r="EX49">
        <v>29.787780001247313</v>
      </c>
      <c r="EY49">
        <v>33.295665805371563</v>
      </c>
      <c r="EZ49">
        <v>34.802667193242428</v>
      </c>
      <c r="FA49">
        <v>37.417893284555923</v>
      </c>
      <c r="FB49">
        <v>34.493857784446902</v>
      </c>
      <c r="FC49">
        <v>34.98984744826187</v>
      </c>
      <c r="FD49">
        <v>27.846153550351953</v>
      </c>
      <c r="FE49">
        <v>37.7649980782207</v>
      </c>
      <c r="FF49">
        <v>20.035156788797011</v>
      </c>
      <c r="FG49">
        <v>22.706382174519469</v>
      </c>
      <c r="FH49">
        <v>50.011240280474965</v>
      </c>
      <c r="FI49">
        <v>21.837251497169294</v>
      </c>
      <c r="FJ49">
        <v>15.717397861575169</v>
      </c>
      <c r="FK49">
        <v>27.238333267928233</v>
      </c>
      <c r="FL49">
        <v>25.882102203546964</v>
      </c>
      <c r="FM49">
        <v>16.600154338588613</v>
      </c>
      <c r="FN49">
        <v>27.762473471610701</v>
      </c>
      <c r="FO49">
        <v>33.646393181399603</v>
      </c>
      <c r="FP49">
        <v>31.153891759981114</v>
      </c>
      <c r="FQ49">
        <v>34.802644339916228</v>
      </c>
      <c r="FR49">
        <v>18.052411733794919</v>
      </c>
      <c r="FS49">
        <v>32.505679547075147</v>
      </c>
      <c r="FT49">
        <v>32.680091714669054</v>
      </c>
      <c r="FU49">
        <v>21.879627825042757</v>
      </c>
      <c r="FV49">
        <v>28.371046233671741</v>
      </c>
      <c r="FW49">
        <v>28.81822640058969</v>
      </c>
      <c r="FX49">
        <v>24.79147097984406</v>
      </c>
      <c r="FY49">
        <v>16.469720354289922</v>
      </c>
      <c r="FZ49">
        <v>23.057090314266375</v>
      </c>
      <c r="GA49">
        <v>35.433336131810862</v>
      </c>
      <c r="GB49">
        <v>54.252221644563839</v>
      </c>
      <c r="GC49">
        <v>36.765204769818041</v>
      </c>
      <c r="GD49">
        <v>16.139173119587891</v>
      </c>
      <c r="GE49">
        <v>15.093971948191776</v>
      </c>
      <c r="GF49">
        <v>31.701169839371442</v>
      </c>
      <c r="GG49">
        <v>38.304817699968915</v>
      </c>
      <c r="GH49">
        <v>16.577647819711281</v>
      </c>
      <c r="GI49">
        <v>33.43074005740975</v>
      </c>
      <c r="GJ49">
        <v>32.122544292309883</v>
      </c>
      <c r="GK49">
        <v>37.69969956768859</v>
      </c>
      <c r="GL49">
        <v>29.718153923786524</v>
      </c>
      <c r="GM49">
        <v>18.276998704106767</v>
      </c>
      <c r="GN49">
        <v>35.800831888241511</v>
      </c>
      <c r="GO49">
        <v>28.396956744329589</v>
      </c>
      <c r="GP49">
        <v>27.987658885231003</v>
      </c>
      <c r="GQ49">
        <v>29.756669730144488</v>
      </c>
      <c r="GR49">
        <v>24.494936958754174</v>
      </c>
      <c r="GS49">
        <v>27.518266318369076</v>
      </c>
      <c r="GT49">
        <v>33.366426946948657</v>
      </c>
      <c r="GU49">
        <v>18.502041715705452</v>
      </c>
      <c r="GV49">
        <v>21.401090296710656</v>
      </c>
      <c r="GW49">
        <v>22.587058744588429</v>
      </c>
      <c r="GX49">
        <v>27.811276370452969</v>
      </c>
      <c r="GY49">
        <v>27.519676058925899</v>
      </c>
      <c r="GZ49">
        <v>30.592343051751065</v>
      </c>
      <c r="HA49">
        <v>20.702389867106451</v>
      </c>
      <c r="HB49">
        <v>19.43907326833644</v>
      </c>
      <c r="HC49">
        <v>25.824311158454741</v>
      </c>
      <c r="HD49">
        <v>28.214829119507943</v>
      </c>
      <c r="HE49">
        <v>31.068371467410724</v>
      </c>
      <c r="HF49">
        <v>15.529063515285756</v>
      </c>
      <c r="HG49">
        <v>16.232572901567863</v>
      </c>
      <c r="HH49">
        <v>16.874459551547581</v>
      </c>
      <c r="HI49">
        <v>20.339683191393412</v>
      </c>
      <c r="HJ49">
        <v>19.536197142845257</v>
      </c>
      <c r="HK49">
        <v>18.832535769601257</v>
      </c>
      <c r="HL49">
        <v>19.449723158314512</v>
      </c>
      <c r="HM49">
        <v>23.007338024136736</v>
      </c>
      <c r="HN49">
        <v>27.846869730687111</v>
      </c>
      <c r="HO49">
        <v>15.127720593491293</v>
      </c>
      <c r="HP49">
        <v>24.608614765275469</v>
      </c>
      <c r="HQ49">
        <v>18.094163920061497</v>
      </c>
      <c r="HR49">
        <v>17.833083680546814</v>
      </c>
      <c r="HS49">
        <v>30.99036560237235</v>
      </c>
      <c r="HT49">
        <v>15.680569121970757</v>
      </c>
      <c r="HU49">
        <v>21.842959860500955</v>
      </c>
      <c r="HV49">
        <v>17.366254308663589</v>
      </c>
      <c r="HW49">
        <v>19.382828305885418</v>
      </c>
      <c r="HX49">
        <v>17.578707252840623</v>
      </c>
      <c r="HY49">
        <v>19.412925748430361</v>
      </c>
      <c r="HZ49">
        <v>16.829111447152947</v>
      </c>
      <c r="IA49">
        <v>25.438544218500731</v>
      </c>
      <c r="IB49">
        <v>24.019935425707367</v>
      </c>
      <c r="IC49">
        <v>17.423764773326017</v>
      </c>
      <c r="ID49">
        <v>25.568264992937085</v>
      </c>
      <c r="IE49">
        <v>17.607331121052347</v>
      </c>
      <c r="IF49">
        <v>19.181201713345573</v>
      </c>
      <c r="IG49">
        <v>17.261623343308464</v>
      </c>
      <c r="IH49">
        <v>15.401799190633994</v>
      </c>
      <c r="II49">
        <v>17.908186952048077</v>
      </c>
      <c r="IJ49">
        <v>16.155029594875352</v>
      </c>
      <c r="IK49">
        <v>16.564545537511684</v>
      </c>
      <c r="IL49">
        <v>16.989480599525866</v>
      </c>
      <c r="IM49">
        <v>15.922718657848838</v>
      </c>
      <c r="IN49">
        <v>15.406099345972937</v>
      </c>
      <c r="IO49">
        <v>22.288939347887997</v>
      </c>
      <c r="IP49">
        <v>15.261826150258395</v>
      </c>
      <c r="IQ49">
        <v>24.932037921657574</v>
      </c>
      <c r="IR49">
        <v>31.750133409439627</v>
      </c>
      <c r="IS49">
        <v>18.636035213246618</v>
      </c>
      <c r="IT49">
        <v>24.278902734636034</v>
      </c>
      <c r="IU49">
        <v>28.135181946200181</v>
      </c>
      <c r="IV49">
        <v>23.404499148592215</v>
      </c>
      <c r="IW49">
        <v>40.137675316902317</v>
      </c>
      <c r="IX49">
        <v>15.438413989371444</v>
      </c>
      <c r="IY49">
        <v>41.964141841945818</v>
      </c>
      <c r="IZ49">
        <v>27.967510557230675</v>
      </c>
      <c r="JA49">
        <v>27.72343982875924</v>
      </c>
      <c r="JB49">
        <v>26.11039640612254</v>
      </c>
      <c r="JC49">
        <v>27.660347920435765</v>
      </c>
      <c r="JD49">
        <v>18.07281095390244</v>
      </c>
      <c r="JE49">
        <v>15.056758093202351</v>
      </c>
      <c r="JF49">
        <v>15.000000397946172</v>
      </c>
      <c r="JG49">
        <v>15.230465494232615</v>
      </c>
      <c r="JH49">
        <v>30.26322040375706</v>
      </c>
      <c r="JI49">
        <v>17.336258464064596</v>
      </c>
      <c r="JJ49">
        <v>22.530738833648662</v>
      </c>
      <c r="JK49">
        <v>19.983970093155591</v>
      </c>
      <c r="JL49">
        <v>17.478319522580154</v>
      </c>
      <c r="JM49">
        <v>19.872612401626672</v>
      </c>
      <c r="JN49">
        <v>15.260940771247826</v>
      </c>
      <c r="JO49">
        <v>15.586111646793821</v>
      </c>
      <c r="JP49">
        <v>24.233789548317592</v>
      </c>
      <c r="JQ49">
        <v>18.869574587404692</v>
      </c>
      <c r="JR49">
        <v>20.107785385650381</v>
      </c>
      <c r="JS49">
        <v>15.011503889015012</v>
      </c>
      <c r="JT49">
        <v>15.368520927257691</v>
      </c>
      <c r="JU49">
        <v>17.005985346070698</v>
      </c>
      <c r="JV49">
        <v>15.044112687320856</v>
      </c>
      <c r="JW49">
        <v>21.215915303307735</v>
      </c>
      <c r="JX49">
        <v>27.18482941144843</v>
      </c>
      <c r="JY49">
        <v>31.576306782821995</v>
      </c>
      <c r="JZ49">
        <v>49.730622912728521</v>
      </c>
      <c r="KA49">
        <v>17.377826717094401</v>
      </c>
      <c r="KB49">
        <v>19.706697867029188</v>
      </c>
      <c r="KC49">
        <v>15.549776624897493</v>
      </c>
      <c r="KD49">
        <v>24.759396668679134</v>
      </c>
      <c r="KE49">
        <v>30.067215540621969</v>
      </c>
      <c r="KF49">
        <v>26.085284899542557</v>
      </c>
      <c r="KG49">
        <v>31.773428589434882</v>
      </c>
      <c r="KH49">
        <v>30.301024024481343</v>
      </c>
      <c r="KI49">
        <v>27.643115291005138</v>
      </c>
      <c r="KJ49">
        <v>30.358986592142003</v>
      </c>
      <c r="KK49">
        <v>17.777211340042101</v>
      </c>
      <c r="KL49">
        <v>19.067720161604836</v>
      </c>
      <c r="KM49">
        <v>39.010207368999332</v>
      </c>
      <c r="KN49">
        <v>23.67928065482165</v>
      </c>
      <c r="KO49">
        <v>17.902833032662397</v>
      </c>
      <c r="KP49">
        <v>20.19017028700879</v>
      </c>
      <c r="KQ49">
        <v>30.075429751852909</v>
      </c>
      <c r="KR49">
        <v>33.338066582113797</v>
      </c>
      <c r="KS49">
        <v>27.857603496228098</v>
      </c>
      <c r="KT49">
        <v>21.37597322910376</v>
      </c>
      <c r="KU49">
        <v>28.044375052924284</v>
      </c>
      <c r="KV49">
        <v>31.131864194323885</v>
      </c>
      <c r="KW49">
        <v>27.828650574836605</v>
      </c>
      <c r="KX49">
        <v>31.177250214236523</v>
      </c>
      <c r="KY49">
        <v>16.338807105290325</v>
      </c>
      <c r="KZ49">
        <v>27.087623848448892</v>
      </c>
      <c r="LA49">
        <v>17.387972473702096</v>
      </c>
      <c r="LB49">
        <v>23.73952845960126</v>
      </c>
      <c r="LC49">
        <v>28.283651488035211</v>
      </c>
      <c r="LD49">
        <v>21.557862482759571</v>
      </c>
      <c r="LE49">
        <v>20.793492941059512</v>
      </c>
      <c r="LF49">
        <v>21.317138755328511</v>
      </c>
      <c r="LG49">
        <v>25.196045492213525</v>
      </c>
      <c r="LH49">
        <v>17.890051484965561</v>
      </c>
      <c r="LI49">
        <v>23.640316648454757</v>
      </c>
      <c r="LJ49">
        <v>30.616453819012008</v>
      </c>
      <c r="LK49">
        <v>30.063818935738244</v>
      </c>
      <c r="LL49">
        <v>29.610925191991033</v>
      </c>
    </row>
    <row r="50" spans="1:324">
      <c r="A50" s="2">
        <v>0.46875</v>
      </c>
      <c r="B50">
        <v>24.44442628675699</v>
      </c>
      <c r="C50">
        <v>42.99665436221558</v>
      </c>
      <c r="D50">
        <v>46.397515391640574</v>
      </c>
      <c r="E50">
        <v>32.741802028850898</v>
      </c>
      <c r="F50">
        <v>29.261578033771389</v>
      </c>
      <c r="G50">
        <v>20.817176943557449</v>
      </c>
      <c r="H50">
        <v>19.559213962136809</v>
      </c>
      <c r="I50">
        <v>37.716644228460929</v>
      </c>
      <c r="J50">
        <v>18.136290100579501</v>
      </c>
      <c r="K50">
        <v>20.327554383085349</v>
      </c>
      <c r="L50">
        <v>41.756428277447966</v>
      </c>
      <c r="M50">
        <v>35.636052080195171</v>
      </c>
      <c r="N50">
        <v>28.893174371187591</v>
      </c>
      <c r="O50">
        <v>42.742482891023386</v>
      </c>
      <c r="P50">
        <v>22.369583166337229</v>
      </c>
      <c r="Q50">
        <v>23.878816714859532</v>
      </c>
      <c r="R50">
        <v>34.608096104352107</v>
      </c>
      <c r="S50">
        <v>36.299728444130309</v>
      </c>
      <c r="T50">
        <v>25.240754724190868</v>
      </c>
      <c r="U50">
        <v>62.009110802158503</v>
      </c>
      <c r="V50">
        <v>30.672361938199479</v>
      </c>
      <c r="W50">
        <v>31.521628967346327</v>
      </c>
      <c r="X50">
        <v>41.37047581826868</v>
      </c>
      <c r="Y50">
        <v>47.770868015037784</v>
      </c>
      <c r="Z50">
        <v>23.393010882525669</v>
      </c>
      <c r="AA50">
        <v>43.729257004604662</v>
      </c>
      <c r="AB50">
        <v>42.839171382299938</v>
      </c>
      <c r="AC50">
        <v>39.461110910567278</v>
      </c>
      <c r="AD50">
        <v>38.962603911621002</v>
      </c>
      <c r="AE50">
        <v>50.639660133184336</v>
      </c>
      <c r="AF50">
        <v>46.304071593243876</v>
      </c>
      <c r="AG50">
        <v>50.420157431201211</v>
      </c>
      <c r="AH50">
        <v>36.460303596905149</v>
      </c>
      <c r="AI50">
        <v>20.046006793971745</v>
      </c>
      <c r="AJ50">
        <v>33.128471429905026</v>
      </c>
      <c r="AK50">
        <v>44.380073075155465</v>
      </c>
      <c r="AL50">
        <v>25.975270974168136</v>
      </c>
      <c r="AM50">
        <v>48.459812612814623</v>
      </c>
      <c r="AN50">
        <v>58.567852017626819</v>
      </c>
      <c r="AO50">
        <v>48.060941003248779</v>
      </c>
      <c r="AP50">
        <v>30.095637164488107</v>
      </c>
      <c r="AQ50">
        <v>33.765897692088785</v>
      </c>
      <c r="AR50">
        <v>69.515273949966456</v>
      </c>
      <c r="AS50">
        <v>36.112832321254011</v>
      </c>
      <c r="AT50">
        <v>40.624747976471063</v>
      </c>
      <c r="AU50">
        <v>50.512597423449151</v>
      </c>
      <c r="AV50">
        <v>61.86415860201906</v>
      </c>
      <c r="AW50">
        <v>20.331164057519281</v>
      </c>
      <c r="AX50">
        <v>28.604964984570891</v>
      </c>
      <c r="AY50">
        <v>72.084240255816823</v>
      </c>
      <c r="AZ50">
        <v>73.311507691480216</v>
      </c>
      <c r="BA50">
        <v>57.333005051611778</v>
      </c>
      <c r="BB50">
        <v>61.853293747831835</v>
      </c>
      <c r="BC50">
        <v>42.473710607153649</v>
      </c>
      <c r="BD50">
        <v>41.0906326714505</v>
      </c>
      <c r="BE50">
        <v>43.309111275448799</v>
      </c>
      <c r="BF50">
        <v>47.740250482197581</v>
      </c>
      <c r="BG50">
        <v>59.322860367350629</v>
      </c>
      <c r="BH50">
        <v>43.752812686697027</v>
      </c>
      <c r="BI50">
        <v>83.063218263354713</v>
      </c>
      <c r="BJ50">
        <v>47.925658072096581</v>
      </c>
      <c r="BK50">
        <v>16.295427385575245</v>
      </c>
      <c r="BL50">
        <v>43.239272152215904</v>
      </c>
      <c r="BM50">
        <v>62.652944022294456</v>
      </c>
      <c r="BN50">
        <v>35.894141453120767</v>
      </c>
      <c r="BO50">
        <v>44.631168647893745</v>
      </c>
      <c r="BP50">
        <v>62.634230933535534</v>
      </c>
      <c r="BQ50">
        <v>42.462684803231269</v>
      </c>
      <c r="BR50">
        <v>40.189969209407792</v>
      </c>
      <c r="BS50">
        <v>73.897691372574172</v>
      </c>
      <c r="BT50">
        <v>55.690069680697903</v>
      </c>
      <c r="BU50">
        <v>81.048785943025024</v>
      </c>
      <c r="BV50">
        <v>15.515693872314666</v>
      </c>
      <c r="BW50">
        <v>63.000299515290124</v>
      </c>
      <c r="BX50">
        <v>36.606873104257645</v>
      </c>
      <c r="BY50">
        <v>78.126203724682043</v>
      </c>
      <c r="BZ50">
        <v>79.079176697249721</v>
      </c>
      <c r="CA50">
        <v>73.551694598704188</v>
      </c>
      <c r="CB50">
        <v>56.997970837176659</v>
      </c>
      <c r="CC50">
        <v>69.610680990134654</v>
      </c>
      <c r="CD50">
        <v>66.21966016890805</v>
      </c>
      <c r="CE50">
        <v>55.030169561803064</v>
      </c>
      <c r="CF50">
        <v>79.129626413791499</v>
      </c>
      <c r="CG50">
        <v>67.251919820579872</v>
      </c>
      <c r="CH50">
        <v>46.374788450255167</v>
      </c>
      <c r="CI50">
        <v>47.780402434529321</v>
      </c>
      <c r="CJ50">
        <v>74.112412361933281</v>
      </c>
      <c r="CK50">
        <v>73.180196781481172</v>
      </c>
      <c r="CL50">
        <v>78.442132914730664</v>
      </c>
      <c r="CM50">
        <v>59.303127471334179</v>
      </c>
      <c r="CN50">
        <v>68.55796740754171</v>
      </c>
      <c r="CO50">
        <v>26.330503583981528</v>
      </c>
      <c r="CP50">
        <v>30.160360722419007</v>
      </c>
      <c r="CQ50">
        <v>68.071700090611046</v>
      </c>
      <c r="CR50">
        <v>51.411933100942782</v>
      </c>
      <c r="CS50">
        <v>48.199427971683299</v>
      </c>
      <c r="CT50">
        <v>49.680225077866943</v>
      </c>
      <c r="CU50">
        <v>40.166692389383819</v>
      </c>
      <c r="CV50">
        <v>37.837630602378454</v>
      </c>
      <c r="CW50">
        <v>57.762209476479612</v>
      </c>
      <c r="CX50">
        <v>63.273661383551335</v>
      </c>
      <c r="CY50">
        <v>55.388783993998643</v>
      </c>
      <c r="CZ50">
        <v>46.027813481884827</v>
      </c>
      <c r="DA50">
        <v>40.304024923585061</v>
      </c>
      <c r="DB50">
        <v>24.067250857714214</v>
      </c>
      <c r="DC50">
        <v>39.177597921109154</v>
      </c>
      <c r="DD50">
        <v>44.395410212729146</v>
      </c>
      <c r="DE50">
        <v>52.880564534568258</v>
      </c>
      <c r="DF50">
        <v>59.48899625672324</v>
      </c>
      <c r="DG50">
        <v>33.278685454294887</v>
      </c>
      <c r="DH50">
        <v>56.469183807163894</v>
      </c>
      <c r="DI50">
        <v>37.513325259410088</v>
      </c>
      <c r="DJ50">
        <v>43.906003913864744</v>
      </c>
      <c r="DK50">
        <v>60.06601474065635</v>
      </c>
      <c r="DL50">
        <v>65.433264535980442</v>
      </c>
      <c r="DM50">
        <v>52.979607642089135</v>
      </c>
      <c r="DN50">
        <v>55.980033510520627</v>
      </c>
      <c r="DO50">
        <v>46.134938993939542</v>
      </c>
      <c r="DP50">
        <v>34.33359490928634</v>
      </c>
      <c r="DQ50">
        <v>32.659143610530052</v>
      </c>
      <c r="DR50">
        <v>25.017956554398843</v>
      </c>
      <c r="DS50">
        <v>65.483859320550451</v>
      </c>
      <c r="DT50">
        <v>52.991913676870489</v>
      </c>
      <c r="DU50">
        <v>62.954841050377851</v>
      </c>
      <c r="DV50">
        <v>30.393757095117984</v>
      </c>
      <c r="DW50">
        <v>34.421091233691527</v>
      </c>
      <c r="DX50">
        <v>65.713158645638174</v>
      </c>
      <c r="DY50">
        <v>64.18087318229162</v>
      </c>
      <c r="DZ50">
        <v>65.176824279151873</v>
      </c>
      <c r="EA50">
        <v>60.17232587684822</v>
      </c>
      <c r="EB50">
        <v>39.839186374649799</v>
      </c>
      <c r="EC50">
        <v>37.295422430012799</v>
      </c>
      <c r="ED50">
        <v>40.254680802092686</v>
      </c>
      <c r="EE50">
        <v>54.700441679444815</v>
      </c>
      <c r="EF50">
        <v>50.082867623307877</v>
      </c>
      <c r="EG50">
        <v>46.139631782683921</v>
      </c>
      <c r="EH50">
        <v>38.305981870730029</v>
      </c>
      <c r="EI50">
        <v>41.738454292151523</v>
      </c>
      <c r="EJ50">
        <v>41.022415220712574</v>
      </c>
      <c r="EK50">
        <v>47.166381538358465</v>
      </c>
      <c r="EL50">
        <v>46.90245283317234</v>
      </c>
      <c r="EM50">
        <v>30.45396216270704</v>
      </c>
      <c r="EN50">
        <v>45.849755774191905</v>
      </c>
      <c r="EO50">
        <v>29.419662958013316</v>
      </c>
      <c r="EP50">
        <v>58.836906898516609</v>
      </c>
      <c r="EQ50">
        <v>32.831852907064111</v>
      </c>
      <c r="ER50">
        <v>30.281536233268326</v>
      </c>
      <c r="ES50">
        <v>40.570504558798959</v>
      </c>
      <c r="ET50">
        <v>43.808371092421069</v>
      </c>
      <c r="EU50">
        <v>46.798427718897372</v>
      </c>
      <c r="EV50">
        <v>46.421745163874228</v>
      </c>
      <c r="EW50">
        <v>46.16285672603955</v>
      </c>
      <c r="EX50">
        <v>32.46411514284565</v>
      </c>
      <c r="EY50">
        <v>38.770328051235019</v>
      </c>
      <c r="EZ50">
        <v>39.195353921035043</v>
      </c>
      <c r="FA50">
        <v>42.270331207917359</v>
      </c>
      <c r="FB50">
        <v>37.025545120746287</v>
      </c>
      <c r="FC50">
        <v>39.684677232211008</v>
      </c>
      <c r="FD50">
        <v>32.799771332888881</v>
      </c>
      <c r="FE50">
        <v>39.942736161327595</v>
      </c>
      <c r="FF50">
        <v>20.734669524063658</v>
      </c>
      <c r="FG50">
        <v>23.447200231020695</v>
      </c>
      <c r="FH50">
        <v>51.42273714099683</v>
      </c>
      <c r="FI50">
        <v>24.368367735052985</v>
      </c>
      <c r="FJ50">
        <v>18.694803881270595</v>
      </c>
      <c r="FK50">
        <v>33.792361812181561</v>
      </c>
      <c r="FL50">
        <v>29.513573842126817</v>
      </c>
      <c r="FM50">
        <v>16.831860364220329</v>
      </c>
      <c r="FN50">
        <v>31.249117218140633</v>
      </c>
      <c r="FO50">
        <v>37.303148082168832</v>
      </c>
      <c r="FP50">
        <v>32.823742241788722</v>
      </c>
      <c r="FQ50">
        <v>39.534559957492277</v>
      </c>
      <c r="FR50">
        <v>22.149112781001271</v>
      </c>
      <c r="FS50">
        <v>34.436788025389603</v>
      </c>
      <c r="FT50">
        <v>34.852474920133496</v>
      </c>
      <c r="FU50">
        <v>25.185384044237473</v>
      </c>
      <c r="FV50">
        <v>30.126106184146135</v>
      </c>
      <c r="FW50">
        <v>30.475657050143713</v>
      </c>
      <c r="FX50">
        <v>28.514779011391493</v>
      </c>
      <c r="FY50">
        <v>19.270165715898283</v>
      </c>
      <c r="FZ50">
        <v>24.284931939057056</v>
      </c>
      <c r="GA50">
        <v>36.689360682665679</v>
      </c>
      <c r="GB50">
        <v>56.308237585157791</v>
      </c>
      <c r="GC50">
        <v>40.067761394797955</v>
      </c>
      <c r="GD50">
        <v>16.571462336762192</v>
      </c>
      <c r="GE50">
        <v>17.669192926304028</v>
      </c>
      <c r="GF50">
        <v>34.009298860205377</v>
      </c>
      <c r="GG50">
        <v>42.213368631436374</v>
      </c>
      <c r="GH50">
        <v>19.756301933739056</v>
      </c>
      <c r="GI50">
        <v>35.775040901646044</v>
      </c>
      <c r="GJ50">
        <v>35.382084946753217</v>
      </c>
      <c r="GK50">
        <v>40.22087259873566</v>
      </c>
      <c r="GL50">
        <v>34.337932070596409</v>
      </c>
      <c r="GM50">
        <v>20.076903636524964</v>
      </c>
      <c r="GN50">
        <v>37.981712256601362</v>
      </c>
      <c r="GO50">
        <v>29.984016204145668</v>
      </c>
      <c r="GP50">
        <v>29.929707817647177</v>
      </c>
      <c r="GQ50">
        <v>33.997496130314246</v>
      </c>
      <c r="GR50">
        <v>26.060230463664094</v>
      </c>
      <c r="GS50">
        <v>30.17332608318781</v>
      </c>
      <c r="GT50">
        <v>35.480224778472731</v>
      </c>
      <c r="GU50">
        <v>21.947482424990277</v>
      </c>
      <c r="GV50">
        <v>22.784253136740979</v>
      </c>
      <c r="GW50">
        <v>24.404648584627445</v>
      </c>
      <c r="GX50">
        <v>30.634558659210533</v>
      </c>
      <c r="GY50">
        <v>30.011600309380203</v>
      </c>
      <c r="GZ50">
        <v>34.89430948113818</v>
      </c>
      <c r="HA50">
        <v>21.431570045806776</v>
      </c>
      <c r="HB50">
        <v>22.329303813543298</v>
      </c>
      <c r="HC50">
        <v>28.677198325287712</v>
      </c>
      <c r="HD50">
        <v>32.234860256961113</v>
      </c>
      <c r="HE50">
        <v>33.327197578098797</v>
      </c>
      <c r="HF50">
        <v>16.90926743729591</v>
      </c>
      <c r="HG50">
        <v>19.574743835179021</v>
      </c>
      <c r="HH50">
        <v>16.733200704216742</v>
      </c>
      <c r="HI50">
        <v>24.816341386175825</v>
      </c>
      <c r="HJ50">
        <v>21.028519014098602</v>
      </c>
      <c r="HK50">
        <v>23.02784662553503</v>
      </c>
      <c r="HL50">
        <v>21.696369704376533</v>
      </c>
      <c r="HM50">
        <v>25.869718846026139</v>
      </c>
      <c r="HN50">
        <v>30.198607853114151</v>
      </c>
      <c r="HO50">
        <v>16.695602343541541</v>
      </c>
      <c r="HP50">
        <v>29.680918900825521</v>
      </c>
      <c r="HQ50">
        <v>21.899837570673363</v>
      </c>
      <c r="HR50">
        <v>23.002410019379365</v>
      </c>
      <c r="HS50">
        <v>31.524271051418822</v>
      </c>
      <c r="HT50">
        <v>17.267709880949973</v>
      </c>
      <c r="HU50">
        <v>25.448493552668079</v>
      </c>
      <c r="HV50">
        <v>18.506593566391636</v>
      </c>
      <c r="HW50">
        <v>20.677467394011916</v>
      </c>
      <c r="HX50">
        <v>19.7209557121794</v>
      </c>
      <c r="HY50">
        <v>22.308837957521199</v>
      </c>
      <c r="HZ50">
        <v>18.531072048832851</v>
      </c>
      <c r="IA50">
        <v>27.162739365860801</v>
      </c>
      <c r="IB50">
        <v>25.86869040478236</v>
      </c>
      <c r="IC50">
        <v>20.003708365949592</v>
      </c>
      <c r="ID50">
        <v>27.609076289597567</v>
      </c>
      <c r="IE50">
        <v>20.099925492655366</v>
      </c>
      <c r="IF50">
        <v>20.966407884746239</v>
      </c>
      <c r="IG50">
        <v>19.3981638061742</v>
      </c>
      <c r="IH50">
        <v>17.617832650718967</v>
      </c>
      <c r="II50">
        <v>21.935400583376481</v>
      </c>
      <c r="IJ50">
        <v>18.21931190692472</v>
      </c>
      <c r="IK50">
        <v>19.369581026770181</v>
      </c>
      <c r="IL50">
        <v>16.638097465402502</v>
      </c>
      <c r="IM50">
        <v>18.231828403528265</v>
      </c>
      <c r="IN50">
        <v>15.867629820830704</v>
      </c>
      <c r="IO50">
        <v>24.588611625350438</v>
      </c>
      <c r="IP50">
        <v>18.119706291645599</v>
      </c>
      <c r="IQ50">
        <v>26.501189312101495</v>
      </c>
      <c r="IR50">
        <v>33.18780426417301</v>
      </c>
      <c r="IS50">
        <v>18.427259795260525</v>
      </c>
      <c r="IT50">
        <v>25.355886670039922</v>
      </c>
      <c r="IU50">
        <v>30.445270126588031</v>
      </c>
      <c r="IV50">
        <v>26.426171927006834</v>
      </c>
      <c r="IW50">
        <v>41.146243883508149</v>
      </c>
      <c r="IX50">
        <v>18.583286241102279</v>
      </c>
      <c r="IY50">
        <v>42.336215850266754</v>
      </c>
      <c r="IZ50">
        <v>30.799058799310586</v>
      </c>
      <c r="JA50">
        <v>29.133578843635394</v>
      </c>
      <c r="JB50">
        <v>27.72592384301554</v>
      </c>
      <c r="JC50">
        <v>28.24098298083457</v>
      </c>
      <c r="JD50">
        <v>19.294641762265538</v>
      </c>
      <c r="JE50">
        <v>17.233050957516856</v>
      </c>
      <c r="JF50">
        <v>16.593515090961354</v>
      </c>
      <c r="JG50">
        <v>15.596982643363054</v>
      </c>
      <c r="JH50">
        <v>31.028373152997297</v>
      </c>
      <c r="JI50">
        <v>19.837749900236581</v>
      </c>
      <c r="JJ50">
        <v>25.231904618480321</v>
      </c>
      <c r="JK50">
        <v>20.264947507190733</v>
      </c>
      <c r="JL50">
        <v>19.233294868418913</v>
      </c>
      <c r="JM50">
        <v>21.399641688198141</v>
      </c>
      <c r="JN50">
        <v>17.530107406599868</v>
      </c>
      <c r="JO50">
        <v>20.571308608863369</v>
      </c>
      <c r="JP50">
        <v>25.110682091560523</v>
      </c>
      <c r="JQ50">
        <v>23.289459111577369</v>
      </c>
      <c r="JR50">
        <v>22.315716021121581</v>
      </c>
      <c r="JS50">
        <v>15.260416173116752</v>
      </c>
      <c r="JT50">
        <v>16.937863795473458</v>
      </c>
      <c r="JU50">
        <v>18.562807026458103</v>
      </c>
      <c r="JV50">
        <v>15.175461560425759</v>
      </c>
      <c r="JW50">
        <v>24.559179146929125</v>
      </c>
      <c r="JX50">
        <v>31.531926945579805</v>
      </c>
      <c r="JY50">
        <v>34.112344322824029</v>
      </c>
      <c r="JZ50">
        <v>50.807990085757112</v>
      </c>
      <c r="KA50">
        <v>19.896052263294937</v>
      </c>
      <c r="KB50">
        <v>23.084841554242697</v>
      </c>
      <c r="KC50">
        <v>15.723572472567009</v>
      </c>
      <c r="KD50">
        <v>25.595403555302294</v>
      </c>
      <c r="KE50">
        <v>32.488253947387449</v>
      </c>
      <c r="KF50">
        <v>28.013072004813107</v>
      </c>
      <c r="KG50">
        <v>34.554722901151194</v>
      </c>
      <c r="KH50">
        <v>34.144966877573388</v>
      </c>
      <c r="KI50">
        <v>29.461322015168157</v>
      </c>
      <c r="KJ50">
        <v>32.458350259882316</v>
      </c>
      <c r="KK50">
        <v>20.818704911933047</v>
      </c>
      <c r="KL50">
        <v>23.074341461600216</v>
      </c>
      <c r="KM50">
        <v>40.483726836770344</v>
      </c>
      <c r="KN50">
        <v>26.189180642937504</v>
      </c>
      <c r="KO50">
        <v>23.457272523760217</v>
      </c>
      <c r="KP50">
        <v>20.662009196124675</v>
      </c>
      <c r="KQ50">
        <v>31.693852603004437</v>
      </c>
      <c r="KR50">
        <v>35.672450235918006</v>
      </c>
      <c r="KS50">
        <v>29.348338676618788</v>
      </c>
      <c r="KT50">
        <v>22.70404652943369</v>
      </c>
      <c r="KU50">
        <v>29.163210833433631</v>
      </c>
      <c r="KV50">
        <v>34.680645071750163</v>
      </c>
      <c r="KW50">
        <v>28.979556677446134</v>
      </c>
      <c r="KX50">
        <v>31.829498323069856</v>
      </c>
      <c r="KY50">
        <v>18.967445969678419</v>
      </c>
      <c r="KZ50">
        <v>30.896500502714719</v>
      </c>
      <c r="LA50">
        <v>19.261543052598586</v>
      </c>
      <c r="LB50">
        <v>27.603226186652023</v>
      </c>
      <c r="LC50">
        <v>30.888485936024967</v>
      </c>
      <c r="LD50">
        <v>24.221580177564572</v>
      </c>
      <c r="LE50">
        <v>23.371146559808945</v>
      </c>
      <c r="LF50">
        <v>24.585777268696482</v>
      </c>
      <c r="LG50">
        <v>27.376758921543189</v>
      </c>
      <c r="LH50">
        <v>20.520116491159779</v>
      </c>
      <c r="LI50">
        <v>25.558705859897174</v>
      </c>
      <c r="LJ50">
        <v>33.559248404907336</v>
      </c>
      <c r="LK50">
        <v>31.662493472310462</v>
      </c>
      <c r="LL50">
        <v>31.443056829063032</v>
      </c>
    </row>
    <row r="51" spans="1:324">
      <c r="A51" s="2">
        <v>0.47916666666666669</v>
      </c>
      <c r="B51">
        <v>25.902079487544313</v>
      </c>
      <c r="C51">
        <v>43.797118971979266</v>
      </c>
      <c r="D51">
        <v>48.649326318285233</v>
      </c>
      <c r="E51">
        <v>34.273186817639029</v>
      </c>
      <c r="F51">
        <v>29.426297835155992</v>
      </c>
      <c r="G51">
        <v>21.975693939932412</v>
      </c>
      <c r="H51">
        <v>22.625977305672528</v>
      </c>
      <c r="I51">
        <v>38.315635264186021</v>
      </c>
      <c r="J51">
        <v>20.108298722668717</v>
      </c>
      <c r="K51">
        <v>23.972237172359836</v>
      </c>
      <c r="L51">
        <v>42.889528077459623</v>
      </c>
      <c r="M51">
        <v>37.683035673165854</v>
      </c>
      <c r="N51">
        <v>31.148965449368006</v>
      </c>
      <c r="O51">
        <v>41.769741384496719</v>
      </c>
      <c r="P51">
        <v>24.155003041098499</v>
      </c>
      <c r="Q51">
        <v>23.225739862572645</v>
      </c>
      <c r="R51">
        <v>33.610312319283011</v>
      </c>
      <c r="S51">
        <v>39.497478779545681</v>
      </c>
      <c r="T51">
        <v>26.832053285325152</v>
      </c>
      <c r="U51">
        <v>61.741954150220998</v>
      </c>
      <c r="V51">
        <v>33.167159147083566</v>
      </c>
      <c r="W51">
        <v>32.714258887445745</v>
      </c>
      <c r="X51">
        <v>41.545641588664161</v>
      </c>
      <c r="Y51">
        <v>52.391332140862723</v>
      </c>
      <c r="Z51">
        <v>22.252919850995784</v>
      </c>
      <c r="AA51">
        <v>44.954109215088955</v>
      </c>
      <c r="AB51">
        <v>45.192519595264073</v>
      </c>
      <c r="AC51">
        <v>44.684700321858131</v>
      </c>
      <c r="AD51">
        <v>41.438850558544004</v>
      </c>
      <c r="AE51">
        <v>51.920968526529904</v>
      </c>
      <c r="AF51">
        <v>46.902680133056691</v>
      </c>
      <c r="AG51">
        <v>51.123917809833557</v>
      </c>
      <c r="AH51">
        <v>38.135033177410428</v>
      </c>
      <c r="AI51">
        <v>21.936318358651839</v>
      </c>
      <c r="AJ51">
        <v>34.161164777254712</v>
      </c>
      <c r="AK51">
        <v>46.671909696920402</v>
      </c>
      <c r="AL51">
        <v>27.630157313454486</v>
      </c>
      <c r="AM51">
        <v>49.803862291006595</v>
      </c>
      <c r="AN51">
        <v>58.903540675142231</v>
      </c>
      <c r="AO51">
        <v>47.97804734353668</v>
      </c>
      <c r="AP51">
        <v>32.273482239364654</v>
      </c>
      <c r="AQ51">
        <v>34.358974651826472</v>
      </c>
      <c r="AR51">
        <v>69.365326074814817</v>
      </c>
      <c r="AS51">
        <v>34.442675980490293</v>
      </c>
      <c r="AT51">
        <v>41.427235499486713</v>
      </c>
      <c r="AU51">
        <v>52.698352937577909</v>
      </c>
      <c r="AV51">
        <v>61.544779622931479</v>
      </c>
      <c r="AW51">
        <v>21.530780100374479</v>
      </c>
      <c r="AX51">
        <v>30.805196102266155</v>
      </c>
      <c r="AY51">
        <v>71.716619361610427</v>
      </c>
      <c r="AZ51">
        <v>72.511819931546668</v>
      </c>
      <c r="BA51">
        <v>58.358256144201917</v>
      </c>
      <c r="BB51">
        <v>64.067439806077431</v>
      </c>
      <c r="BC51">
        <v>44.099598125391566</v>
      </c>
      <c r="BD51">
        <v>40.328933218281122</v>
      </c>
      <c r="BE51">
        <v>44.331821282118554</v>
      </c>
      <c r="BF51">
        <v>48.810428773377005</v>
      </c>
      <c r="BG51">
        <v>61.828334167754193</v>
      </c>
      <c r="BH51">
        <v>44.764998912194578</v>
      </c>
      <c r="BI51">
        <v>83.031691380559408</v>
      </c>
      <c r="BJ51">
        <v>44.927103326473869</v>
      </c>
      <c r="BK51">
        <v>17.371787754206316</v>
      </c>
      <c r="BL51">
        <v>43.31454918449819</v>
      </c>
      <c r="BM51">
        <v>63.280144196257915</v>
      </c>
      <c r="BN51">
        <v>37.993149325893043</v>
      </c>
      <c r="BO51">
        <v>45.35766013570683</v>
      </c>
      <c r="BP51">
        <v>63.647072626720117</v>
      </c>
      <c r="BQ51">
        <v>45.900213013627486</v>
      </c>
      <c r="BR51">
        <v>41.51420147538353</v>
      </c>
      <c r="BS51">
        <v>74.785397390523954</v>
      </c>
      <c r="BT51">
        <v>56.739619287763482</v>
      </c>
      <c r="BU51">
        <v>79.096752206455307</v>
      </c>
      <c r="BV51">
        <v>15.343876818579989</v>
      </c>
      <c r="BW51">
        <v>63.482842359161296</v>
      </c>
      <c r="BX51">
        <v>38.231976151178507</v>
      </c>
      <c r="BY51">
        <v>76.92961900970343</v>
      </c>
      <c r="BZ51">
        <v>79.892837318812767</v>
      </c>
      <c r="CA51">
        <v>72.2117370549323</v>
      </c>
      <c r="CB51">
        <v>60.92926863960308</v>
      </c>
      <c r="CC51">
        <v>68.662466154986731</v>
      </c>
      <c r="CD51">
        <v>65.602611986381646</v>
      </c>
      <c r="CE51">
        <v>54.157607858490429</v>
      </c>
      <c r="CF51">
        <v>78.972134624091083</v>
      </c>
      <c r="CG51">
        <v>67.285056719779973</v>
      </c>
      <c r="CH51">
        <v>48.151775575736444</v>
      </c>
      <c r="CI51">
        <v>49.764146009109695</v>
      </c>
      <c r="CJ51">
        <v>74.239505822850319</v>
      </c>
      <c r="CK51">
        <v>73.437000166040349</v>
      </c>
      <c r="CL51">
        <v>78.274328884927598</v>
      </c>
      <c r="CM51">
        <v>57.926820750779406</v>
      </c>
      <c r="CN51">
        <v>69.613863575226617</v>
      </c>
      <c r="CO51">
        <v>25.073050206820035</v>
      </c>
      <c r="CP51">
        <v>29.54462325952813</v>
      </c>
      <c r="CQ51">
        <v>69.930716242916475</v>
      </c>
      <c r="CR51">
        <v>52.343517340491267</v>
      </c>
      <c r="CS51">
        <v>51.499657796269332</v>
      </c>
      <c r="CT51">
        <v>50.853155040120029</v>
      </c>
      <c r="CU51">
        <v>43.963331722499909</v>
      </c>
      <c r="CV51">
        <v>39.320399749513562</v>
      </c>
      <c r="CW51">
        <v>59.194930003126402</v>
      </c>
      <c r="CX51">
        <v>65.181707929715714</v>
      </c>
      <c r="CY51">
        <v>55.699518951454436</v>
      </c>
      <c r="CZ51">
        <v>47.495233162756328</v>
      </c>
      <c r="DA51">
        <v>42.376335637352028</v>
      </c>
      <c r="DB51">
        <v>27.345434334060752</v>
      </c>
      <c r="DC51">
        <v>41.989643745092039</v>
      </c>
      <c r="DD51">
        <v>46.026872118436742</v>
      </c>
      <c r="DE51">
        <v>53.326696182014715</v>
      </c>
      <c r="DF51">
        <v>59.371111667941094</v>
      </c>
      <c r="DG51">
        <v>37.788446253511772</v>
      </c>
      <c r="DH51">
        <v>55.497797351253119</v>
      </c>
      <c r="DI51">
        <v>42.30006993686689</v>
      </c>
      <c r="DJ51">
        <v>47.115312748240243</v>
      </c>
      <c r="DK51">
        <v>59.247154454837606</v>
      </c>
      <c r="DL51">
        <v>66.420262459341842</v>
      </c>
      <c r="DM51">
        <v>54.287714584006508</v>
      </c>
      <c r="DN51">
        <v>56.835433844476213</v>
      </c>
      <c r="DO51">
        <v>47.467717113295897</v>
      </c>
      <c r="DP51">
        <v>38.422779027023054</v>
      </c>
      <c r="DQ51">
        <v>35.996041759838313</v>
      </c>
      <c r="DR51">
        <v>25.975262446350001</v>
      </c>
      <c r="DS51">
        <v>64.177317720664604</v>
      </c>
      <c r="DT51">
        <v>54.171494633283203</v>
      </c>
      <c r="DU51">
        <v>62.249855692259949</v>
      </c>
      <c r="DV51">
        <v>32.364605154039225</v>
      </c>
      <c r="DW51">
        <v>35.715838710445681</v>
      </c>
      <c r="DX51">
        <v>66.260091618354323</v>
      </c>
      <c r="DY51">
        <v>66.350594690359145</v>
      </c>
      <c r="DZ51">
        <v>65.256937041526882</v>
      </c>
      <c r="EA51">
        <v>59.828301176543107</v>
      </c>
      <c r="EB51">
        <v>38.545394764094695</v>
      </c>
      <c r="EC51">
        <v>41.110029013204311</v>
      </c>
      <c r="ED51">
        <v>42.629660355431568</v>
      </c>
      <c r="EE51">
        <v>56.407101837754979</v>
      </c>
      <c r="EF51">
        <v>50.460906192226211</v>
      </c>
      <c r="EG51">
        <v>48.577056624407184</v>
      </c>
      <c r="EH51">
        <v>40.722320225865317</v>
      </c>
      <c r="EI51">
        <v>44.523658666544719</v>
      </c>
      <c r="EJ51">
        <v>44.26964502901059</v>
      </c>
      <c r="EK51">
        <v>49.631416296262202</v>
      </c>
      <c r="EL51">
        <v>47.522525773953546</v>
      </c>
      <c r="EM51">
        <v>34.242630830574178</v>
      </c>
      <c r="EN51">
        <v>47.30222828568197</v>
      </c>
      <c r="EO51">
        <v>30.91644787935877</v>
      </c>
      <c r="EP51">
        <v>59.984368774516312</v>
      </c>
      <c r="EQ51">
        <v>36.334919839686769</v>
      </c>
      <c r="ER51">
        <v>32.588910440737195</v>
      </c>
      <c r="ES51">
        <v>41.956559207644474</v>
      </c>
      <c r="ET51">
        <v>45.603708022816498</v>
      </c>
      <c r="EU51">
        <v>47.326247362391491</v>
      </c>
      <c r="EV51">
        <v>48.488940716865585</v>
      </c>
      <c r="EW51">
        <v>48.036444872658784</v>
      </c>
      <c r="EX51">
        <v>35.140450284443986</v>
      </c>
      <c r="EY51">
        <v>44.244990297098482</v>
      </c>
      <c r="EZ51">
        <v>43.588040648827651</v>
      </c>
      <c r="FA51">
        <v>47.122769131278801</v>
      </c>
      <c r="FB51">
        <v>39.557232457045686</v>
      </c>
      <c r="FC51">
        <v>44.37950701616014</v>
      </c>
      <c r="FD51">
        <v>37.753389115425811</v>
      </c>
      <c r="FE51">
        <v>42.120474244434483</v>
      </c>
      <c r="FF51">
        <v>21.43418225933031</v>
      </c>
      <c r="FG51">
        <v>24.188018287521917</v>
      </c>
      <c r="FH51">
        <v>52.834234001518688</v>
      </c>
      <c r="FI51">
        <v>26.899483972936672</v>
      </c>
      <c r="FJ51">
        <v>21.672209900966024</v>
      </c>
      <c r="FK51">
        <v>40.346390356434888</v>
      </c>
      <c r="FL51">
        <v>33.145045480706663</v>
      </c>
      <c r="FM51">
        <v>17.063566389852049</v>
      </c>
      <c r="FN51">
        <v>34.735760964670561</v>
      </c>
      <c r="FO51">
        <v>40.959902982938061</v>
      </c>
      <c r="FP51">
        <v>34.493592723596329</v>
      </c>
      <c r="FQ51">
        <v>44.266475575068327</v>
      </c>
      <c r="FR51">
        <v>26.245813828207627</v>
      </c>
      <c r="FS51">
        <v>36.36789650370406</v>
      </c>
      <c r="FT51">
        <v>37.02485812559793</v>
      </c>
      <c r="FU51">
        <v>28.491140263432186</v>
      </c>
      <c r="FV51">
        <v>31.881166134620525</v>
      </c>
      <c r="FW51">
        <v>32.133087699697739</v>
      </c>
      <c r="FX51">
        <v>32.238087042938922</v>
      </c>
      <c r="FY51">
        <v>22.070611077506648</v>
      </c>
      <c r="FZ51">
        <v>25.512773563847738</v>
      </c>
      <c r="GA51">
        <v>37.94538523352049</v>
      </c>
      <c r="GB51">
        <v>58.364253525751757</v>
      </c>
      <c r="GC51">
        <v>43.370318019777883</v>
      </c>
      <c r="GD51">
        <v>17.003751553936493</v>
      </c>
      <c r="GE51">
        <v>20.244413904416284</v>
      </c>
      <c r="GF51">
        <v>36.317427881039308</v>
      </c>
      <c r="GG51">
        <v>46.121919562903834</v>
      </c>
      <c r="GH51">
        <v>22.934956047766828</v>
      </c>
      <c r="GI51">
        <v>38.119341745882323</v>
      </c>
      <c r="GJ51">
        <v>38.641625601196566</v>
      </c>
      <c r="GK51">
        <v>42.742045629782737</v>
      </c>
      <c r="GL51">
        <v>38.957710217406301</v>
      </c>
      <c r="GM51">
        <v>21.876808568943162</v>
      </c>
      <c r="GN51">
        <v>40.162592624961221</v>
      </c>
      <c r="GO51">
        <v>31.57107566396175</v>
      </c>
      <c r="GP51">
        <v>31.871756750063348</v>
      </c>
      <c r="GQ51">
        <v>38.238322530484012</v>
      </c>
      <c r="GR51">
        <v>27.625523968574026</v>
      </c>
      <c r="GS51">
        <v>32.828385848006548</v>
      </c>
      <c r="GT51">
        <v>37.594022609996813</v>
      </c>
      <c r="GU51">
        <v>25.392923134275101</v>
      </c>
      <c r="GV51">
        <v>24.167415976771309</v>
      </c>
      <c r="GW51">
        <v>26.222238424666454</v>
      </c>
      <c r="GX51">
        <v>33.457840947968094</v>
      </c>
      <c r="GY51">
        <v>32.503524559834503</v>
      </c>
      <c r="GZ51">
        <v>39.196275910525301</v>
      </c>
      <c r="HA51">
        <v>22.160750224507105</v>
      </c>
      <c r="HB51">
        <v>25.21953435875016</v>
      </c>
      <c r="HC51">
        <v>31.530085492120683</v>
      </c>
      <c r="HD51">
        <v>36.254891394414287</v>
      </c>
      <c r="HE51">
        <v>35.586023688786867</v>
      </c>
      <c r="HF51">
        <v>18.289471359306063</v>
      </c>
      <c r="HG51">
        <v>22.916914768790178</v>
      </c>
      <c r="HH51">
        <v>16.591941856885903</v>
      </c>
      <c r="HI51">
        <v>29.292999580958234</v>
      </c>
      <c r="HJ51">
        <v>22.520840885351951</v>
      </c>
      <c r="HK51">
        <v>27.22315748146881</v>
      </c>
      <c r="HL51">
        <v>23.943016250438557</v>
      </c>
      <c r="HM51">
        <v>28.732099667915538</v>
      </c>
      <c r="HN51">
        <v>32.550345975541191</v>
      </c>
      <c r="HO51">
        <v>18.263484093591789</v>
      </c>
      <c r="HP51">
        <v>34.753223036375573</v>
      </c>
      <c r="HQ51">
        <v>25.705511221285224</v>
      </c>
      <c r="HR51">
        <v>28.171736358211916</v>
      </c>
      <c r="HS51">
        <v>32.058176500465294</v>
      </c>
      <c r="HT51">
        <v>18.854850639929193</v>
      </c>
      <c r="HU51">
        <v>29.054027244835208</v>
      </c>
      <c r="HV51">
        <v>19.646932824119681</v>
      </c>
      <c r="HW51">
        <v>21.972106482138408</v>
      </c>
      <c r="HX51">
        <v>21.863204171518177</v>
      </c>
      <c r="HY51">
        <v>25.204750166612033</v>
      </c>
      <c r="HZ51">
        <v>20.233032650512754</v>
      </c>
      <c r="IA51">
        <v>28.886934513220865</v>
      </c>
      <c r="IB51">
        <v>27.717445383857353</v>
      </c>
      <c r="IC51">
        <v>22.583651958573171</v>
      </c>
      <c r="ID51">
        <v>29.649887586258046</v>
      </c>
      <c r="IE51">
        <v>22.592519864258385</v>
      </c>
      <c r="IF51">
        <v>22.751614056146909</v>
      </c>
      <c r="IG51">
        <v>21.534704269039942</v>
      </c>
      <c r="IH51">
        <v>19.833866110803942</v>
      </c>
      <c r="II51">
        <v>25.962614214704882</v>
      </c>
      <c r="IJ51">
        <v>20.283594218974084</v>
      </c>
      <c r="IK51">
        <v>22.174616516028671</v>
      </c>
      <c r="IL51">
        <v>16.286714331279143</v>
      </c>
      <c r="IM51">
        <v>20.54093814920769</v>
      </c>
      <c r="IN51">
        <v>16.329160295688467</v>
      </c>
      <c r="IO51">
        <v>26.88828390281288</v>
      </c>
      <c r="IP51">
        <v>20.977586433032805</v>
      </c>
      <c r="IQ51">
        <v>28.070340702545415</v>
      </c>
      <c r="IR51">
        <v>34.625475118906401</v>
      </c>
      <c r="IS51">
        <v>18.218484377274429</v>
      </c>
      <c r="IT51">
        <v>26.43287060544381</v>
      </c>
      <c r="IU51">
        <v>32.755358306975886</v>
      </c>
      <c r="IV51">
        <v>29.447844705421453</v>
      </c>
      <c r="IW51">
        <v>42.154812450113972</v>
      </c>
      <c r="IX51">
        <v>21.728158492833121</v>
      </c>
      <c r="IY51">
        <v>42.70828985858769</v>
      </c>
      <c r="IZ51">
        <v>33.630607041390498</v>
      </c>
      <c r="JA51">
        <v>30.543717858511549</v>
      </c>
      <c r="JB51">
        <v>29.341451279908533</v>
      </c>
      <c r="JC51">
        <v>28.821618041233371</v>
      </c>
      <c r="JD51">
        <v>20.516472570628633</v>
      </c>
      <c r="JE51">
        <v>19.409343821831364</v>
      </c>
      <c r="JF51">
        <v>18.187029783976534</v>
      </c>
      <c r="JG51">
        <v>15.963499792493497</v>
      </c>
      <c r="JH51">
        <v>31.79352590223753</v>
      </c>
      <c r="JI51">
        <v>22.33924133640857</v>
      </c>
      <c r="JJ51">
        <v>27.933070403311984</v>
      </c>
      <c r="JK51">
        <v>20.545924921225883</v>
      </c>
      <c r="JL51">
        <v>20.988270214257675</v>
      </c>
      <c r="JM51">
        <v>22.926670974769614</v>
      </c>
      <c r="JN51">
        <v>19.799274041951911</v>
      </c>
      <c r="JO51">
        <v>25.556505570932917</v>
      </c>
      <c r="JP51">
        <v>25.987574634803458</v>
      </c>
      <c r="JQ51">
        <v>27.709343635750042</v>
      </c>
      <c r="JR51">
        <v>24.523646656592781</v>
      </c>
      <c r="JS51">
        <v>15.509328457218492</v>
      </c>
      <c r="JT51">
        <v>18.507206663689225</v>
      </c>
      <c r="JU51">
        <v>20.119628706845507</v>
      </c>
      <c r="JV51">
        <v>15.306810433530666</v>
      </c>
      <c r="JW51">
        <v>27.902442990550515</v>
      </c>
      <c r="JX51">
        <v>35.879024479711184</v>
      </c>
      <c r="JY51">
        <v>36.648381862826071</v>
      </c>
      <c r="JZ51">
        <v>51.88535725878571</v>
      </c>
      <c r="KA51">
        <v>22.41427780949547</v>
      </c>
      <c r="KB51">
        <v>26.462985241456209</v>
      </c>
      <c r="KC51">
        <v>15.89736832023652</v>
      </c>
      <c r="KD51">
        <v>26.431410441925454</v>
      </c>
      <c r="KE51">
        <v>34.909292354152925</v>
      </c>
      <c r="KF51">
        <v>29.940859110083657</v>
      </c>
      <c r="KG51">
        <v>37.336017212867503</v>
      </c>
      <c r="KH51">
        <v>37.988909730665434</v>
      </c>
      <c r="KI51">
        <v>31.279528739331177</v>
      </c>
      <c r="KJ51">
        <v>34.557713927622629</v>
      </c>
      <c r="KK51">
        <v>23.860198483823989</v>
      </c>
      <c r="KL51">
        <v>27.080962761595593</v>
      </c>
      <c r="KM51">
        <v>41.957246304541357</v>
      </c>
      <c r="KN51">
        <v>28.699080631053352</v>
      </c>
      <c r="KO51">
        <v>29.011712014858027</v>
      </c>
      <c r="KP51">
        <v>21.133848105240556</v>
      </c>
      <c r="KQ51">
        <v>33.312275454155973</v>
      </c>
      <c r="KR51">
        <v>38.006833889722216</v>
      </c>
      <c r="KS51">
        <v>30.839073857009488</v>
      </c>
      <c r="KT51">
        <v>24.032119829763612</v>
      </c>
      <c r="KU51">
        <v>30.28204661394297</v>
      </c>
      <c r="KV51">
        <v>38.229425949176438</v>
      </c>
      <c r="KW51">
        <v>30.130462780055659</v>
      </c>
      <c r="KX51">
        <v>32.481746431903183</v>
      </c>
      <c r="KY51">
        <v>21.596084834066517</v>
      </c>
      <c r="KZ51">
        <v>34.705377156980553</v>
      </c>
      <c r="LA51">
        <v>21.135113631495077</v>
      </c>
      <c r="LB51">
        <v>31.466923913702782</v>
      </c>
      <c r="LC51">
        <v>33.493320384014723</v>
      </c>
      <c r="LD51">
        <v>26.885297872369573</v>
      </c>
      <c r="LE51">
        <v>25.948800178558379</v>
      </c>
      <c r="LF51">
        <v>27.85441578206445</v>
      </c>
      <c r="LG51">
        <v>29.55747235087285</v>
      </c>
      <c r="LH51">
        <v>23.150181497354005</v>
      </c>
      <c r="LI51">
        <v>27.477095071339591</v>
      </c>
      <c r="LJ51">
        <v>36.502042990802671</v>
      </c>
      <c r="LK51">
        <v>33.261168008882684</v>
      </c>
      <c r="LL51">
        <v>33.275188466135035</v>
      </c>
    </row>
    <row r="52" spans="1:324">
      <c r="A52" s="2">
        <v>0.48958333333333331</v>
      </c>
      <c r="B52">
        <v>27.35973268833164</v>
      </c>
      <c r="C52">
        <v>44.597583581742967</v>
      </c>
      <c r="D52">
        <v>50.901137244929892</v>
      </c>
      <c r="E52">
        <v>35.80457160642716</v>
      </c>
      <c r="F52">
        <v>29.591017636540595</v>
      </c>
      <c r="G52">
        <v>23.134210936307376</v>
      </c>
      <c r="H52">
        <v>25.692740649208254</v>
      </c>
      <c r="I52">
        <v>38.91462629991112</v>
      </c>
      <c r="J52">
        <v>22.080307344757934</v>
      </c>
      <c r="K52">
        <v>27.616919961634323</v>
      </c>
      <c r="L52">
        <v>44.022627877471287</v>
      </c>
      <c r="M52">
        <v>39.73001926613653</v>
      </c>
      <c r="N52">
        <v>33.404756527548422</v>
      </c>
      <c r="O52">
        <v>40.796999877970045</v>
      </c>
      <c r="P52">
        <v>25.940422915859774</v>
      </c>
      <c r="Q52">
        <v>22.572663010285758</v>
      </c>
      <c r="R52">
        <v>32.612528534213901</v>
      </c>
      <c r="S52">
        <v>42.695229114961045</v>
      </c>
      <c r="T52">
        <v>28.423351846459433</v>
      </c>
      <c r="U52">
        <v>61.474797498283507</v>
      </c>
      <c r="V52">
        <v>35.661956355967654</v>
      </c>
      <c r="W52">
        <v>33.906888807545151</v>
      </c>
      <c r="X52">
        <v>41.720807359059634</v>
      </c>
      <c r="Y52">
        <v>57.011796266687654</v>
      </c>
      <c r="Z52">
        <v>21.112828819465896</v>
      </c>
      <c r="AA52">
        <v>46.178961425573249</v>
      </c>
      <c r="AB52">
        <v>47.545867808228209</v>
      </c>
      <c r="AC52">
        <v>49.908289733148983</v>
      </c>
      <c r="AD52">
        <v>43.915097205466999</v>
      </c>
      <c r="AE52">
        <v>53.202276919875487</v>
      </c>
      <c r="AF52">
        <v>47.501288672869507</v>
      </c>
      <c r="AG52">
        <v>51.827678188465903</v>
      </c>
      <c r="AH52">
        <v>39.809762757915713</v>
      </c>
      <c r="AI52">
        <v>23.826629923331929</v>
      </c>
      <c r="AJ52">
        <v>35.193858124604404</v>
      </c>
      <c r="AK52">
        <v>48.963746318685345</v>
      </c>
      <c r="AL52">
        <v>29.285043652740832</v>
      </c>
      <c r="AM52">
        <v>51.147911969198567</v>
      </c>
      <c r="AN52">
        <v>59.239229332657636</v>
      </c>
      <c r="AO52">
        <v>47.895153683824574</v>
      </c>
      <c r="AP52">
        <v>34.451327314241198</v>
      </c>
      <c r="AQ52">
        <v>34.952051611564151</v>
      </c>
      <c r="AR52">
        <v>69.215378199663178</v>
      </c>
      <c r="AS52">
        <v>32.772519639726575</v>
      </c>
      <c r="AT52">
        <v>42.22972302250237</v>
      </c>
      <c r="AU52">
        <v>54.884108451706666</v>
      </c>
      <c r="AV52">
        <v>61.225400643843898</v>
      </c>
      <c r="AW52">
        <v>22.730396143229669</v>
      </c>
      <c r="AX52">
        <v>33.005427219961419</v>
      </c>
      <c r="AY52">
        <v>71.348998467404016</v>
      </c>
      <c r="AZ52">
        <v>71.712132171613135</v>
      </c>
      <c r="BA52">
        <v>59.383507236792035</v>
      </c>
      <c r="BB52">
        <v>66.281585864323034</v>
      </c>
      <c r="BC52">
        <v>45.725485643629483</v>
      </c>
      <c r="BD52">
        <v>39.567233765111752</v>
      </c>
      <c r="BE52">
        <v>45.354531288788294</v>
      </c>
      <c r="BF52">
        <v>49.880607064556429</v>
      </c>
      <c r="BG52">
        <v>64.333807968157743</v>
      </c>
      <c r="BH52">
        <v>45.777185137692129</v>
      </c>
      <c r="BI52">
        <v>83.000164497764089</v>
      </c>
      <c r="BJ52">
        <v>41.928548580851157</v>
      </c>
      <c r="BK52">
        <v>18.448148122837384</v>
      </c>
      <c r="BL52">
        <v>43.389826216780484</v>
      </c>
      <c r="BM52">
        <v>63.907344370221367</v>
      </c>
      <c r="BN52">
        <v>40.092157198665319</v>
      </c>
      <c r="BO52">
        <v>46.084151623519915</v>
      </c>
      <c r="BP52">
        <v>64.659914319904686</v>
      </c>
      <c r="BQ52">
        <v>49.337741224023702</v>
      </c>
      <c r="BR52">
        <v>42.838433741359268</v>
      </c>
      <c r="BS52">
        <v>75.673103408473736</v>
      </c>
      <c r="BT52">
        <v>57.789168894829061</v>
      </c>
      <c r="BU52">
        <v>77.144718469885575</v>
      </c>
      <c r="BV52">
        <v>15.172059764845315</v>
      </c>
      <c r="BW52">
        <v>63.965385203032476</v>
      </c>
      <c r="BX52">
        <v>39.85707919809937</v>
      </c>
      <c r="BY52">
        <v>75.733034294724803</v>
      </c>
      <c r="BZ52">
        <v>80.706497940375826</v>
      </c>
      <c r="CA52">
        <v>70.871779511160426</v>
      </c>
      <c r="CB52">
        <v>64.860566442029508</v>
      </c>
      <c r="CC52">
        <v>67.714251319838809</v>
      </c>
      <c r="CD52">
        <v>64.985563803855229</v>
      </c>
      <c r="CE52">
        <v>53.285046155177803</v>
      </c>
      <c r="CF52">
        <v>78.814642834390696</v>
      </c>
      <c r="CG52">
        <v>67.318193618980075</v>
      </c>
      <c r="CH52">
        <v>49.928762701217721</v>
      </c>
      <c r="CI52">
        <v>51.747889583690061</v>
      </c>
      <c r="CJ52">
        <v>74.366599283767371</v>
      </c>
      <c r="CK52">
        <v>73.69380355059954</v>
      </c>
      <c r="CL52">
        <v>78.106524855124533</v>
      </c>
      <c r="CM52">
        <v>56.550514030224633</v>
      </c>
      <c r="CN52">
        <v>70.669759742911509</v>
      </c>
      <c r="CO52">
        <v>23.815596829658539</v>
      </c>
      <c r="CP52">
        <v>28.928885796637246</v>
      </c>
      <c r="CQ52">
        <v>71.789732395221932</v>
      </c>
      <c r="CR52">
        <v>53.27510158003976</v>
      </c>
      <c r="CS52">
        <v>54.799887620855372</v>
      </c>
      <c r="CT52">
        <v>52.026085002373122</v>
      </c>
      <c r="CU52">
        <v>47.759971055615992</v>
      </c>
      <c r="CV52">
        <v>40.803168896648678</v>
      </c>
      <c r="CW52">
        <v>60.627650529773177</v>
      </c>
      <c r="CX52">
        <v>67.089754475880085</v>
      </c>
      <c r="CY52">
        <v>56.010253908910236</v>
      </c>
      <c r="CZ52">
        <v>48.962652843627836</v>
      </c>
      <c r="DA52">
        <v>44.448646351118995</v>
      </c>
      <c r="DB52">
        <v>30.623617810407286</v>
      </c>
      <c r="DC52">
        <v>44.801689569074938</v>
      </c>
      <c r="DD52">
        <v>47.658334024144324</v>
      </c>
      <c r="DE52">
        <v>53.772827829461164</v>
      </c>
      <c r="DF52">
        <v>59.253227079158947</v>
      </c>
      <c r="DG52">
        <v>42.298207052728664</v>
      </c>
      <c r="DH52">
        <v>54.526410895342337</v>
      </c>
      <c r="DI52">
        <v>47.086814614323679</v>
      </c>
      <c r="DJ52">
        <v>50.324621582615734</v>
      </c>
      <c r="DK52">
        <v>58.428294169018876</v>
      </c>
      <c r="DL52">
        <v>67.407260382703242</v>
      </c>
      <c r="DM52">
        <v>55.595821525923881</v>
      </c>
      <c r="DN52">
        <v>57.690834178431793</v>
      </c>
      <c r="DO52">
        <v>48.800495232652253</v>
      </c>
      <c r="DP52">
        <v>42.511963144759775</v>
      </c>
      <c r="DQ52">
        <v>39.332939909146582</v>
      </c>
      <c r="DR52">
        <v>26.932568338301159</v>
      </c>
      <c r="DS52">
        <v>62.870776120778757</v>
      </c>
      <c r="DT52">
        <v>55.351075589695903</v>
      </c>
      <c r="DU52">
        <v>61.544870334142033</v>
      </c>
      <c r="DV52">
        <v>34.335453212960473</v>
      </c>
      <c r="DW52">
        <v>37.010586187199827</v>
      </c>
      <c r="DX52">
        <v>66.807024591070459</v>
      </c>
      <c r="DY52">
        <v>68.52031619842667</v>
      </c>
      <c r="DZ52">
        <v>65.337049803901905</v>
      </c>
      <c r="EA52">
        <v>59.484276476238009</v>
      </c>
      <c r="EB52">
        <v>37.251603153539598</v>
      </c>
      <c r="EC52">
        <v>44.924635596395817</v>
      </c>
      <c r="ED52">
        <v>45.004639908770443</v>
      </c>
      <c r="EE52">
        <v>58.113761996065122</v>
      </c>
      <c r="EF52">
        <v>50.838944761144546</v>
      </c>
      <c r="EG52">
        <v>51.014481466130448</v>
      </c>
      <c r="EH52">
        <v>43.13865858100062</v>
      </c>
      <c r="EI52">
        <v>47.308863040937915</v>
      </c>
      <c r="EJ52">
        <v>47.516874837308592</v>
      </c>
      <c r="EK52">
        <v>52.096451054165946</v>
      </c>
      <c r="EL52">
        <v>48.142598714734767</v>
      </c>
      <c r="EM52">
        <v>38.031299498441314</v>
      </c>
      <c r="EN52">
        <v>48.754700797172021</v>
      </c>
      <c r="EO52">
        <v>32.413232800704222</v>
      </c>
      <c r="EP52">
        <v>61.131830650516022</v>
      </c>
      <c r="EQ52">
        <v>39.837986772309421</v>
      </c>
      <c r="ER52">
        <v>34.896284648206077</v>
      </c>
      <c r="ES52">
        <v>43.34261385648999</v>
      </c>
      <c r="ET52">
        <v>47.39904495321192</v>
      </c>
      <c r="EU52">
        <v>47.854067005885618</v>
      </c>
      <c r="EV52">
        <v>50.556136269856943</v>
      </c>
      <c r="EW52">
        <v>49.910033019278018</v>
      </c>
      <c r="EX52">
        <v>37.81678542604233</v>
      </c>
      <c r="EY52">
        <v>49.719652542961938</v>
      </c>
      <c r="EZ52">
        <v>47.980727376620266</v>
      </c>
      <c r="FA52">
        <v>51.975207054640236</v>
      </c>
      <c r="FB52">
        <v>42.08891979334507</v>
      </c>
      <c r="FC52">
        <v>49.074336800109279</v>
      </c>
      <c r="FD52">
        <v>42.707006897962742</v>
      </c>
      <c r="FE52">
        <v>44.298212327541378</v>
      </c>
      <c r="FF52">
        <v>22.133694994596958</v>
      </c>
      <c r="FG52">
        <v>24.928836344023136</v>
      </c>
      <c r="FH52">
        <v>54.245730862040546</v>
      </c>
      <c r="FI52">
        <v>29.430600210820366</v>
      </c>
      <c r="FJ52">
        <v>24.649615920661454</v>
      </c>
      <c r="FK52">
        <v>46.900418900688216</v>
      </c>
      <c r="FL52">
        <v>36.776517119286517</v>
      </c>
      <c r="FM52">
        <v>17.295272415483765</v>
      </c>
      <c r="FN52">
        <v>38.22240471120049</v>
      </c>
      <c r="FO52">
        <v>44.616657883707283</v>
      </c>
      <c r="FP52">
        <v>36.163443205403937</v>
      </c>
      <c r="FQ52">
        <v>48.998391192644384</v>
      </c>
      <c r="FR52">
        <v>30.342514875413979</v>
      </c>
      <c r="FS52">
        <v>38.299004982018523</v>
      </c>
      <c r="FT52">
        <v>39.197241331062365</v>
      </c>
      <c r="FU52">
        <v>31.796896482626902</v>
      </c>
      <c r="FV52">
        <v>33.636226085094918</v>
      </c>
      <c r="FW52">
        <v>33.790518349251762</v>
      </c>
      <c r="FX52">
        <v>35.961395074486362</v>
      </c>
      <c r="FY52">
        <v>24.871056439115012</v>
      </c>
      <c r="FZ52">
        <v>26.740615188638422</v>
      </c>
      <c r="GA52">
        <v>39.201409784375308</v>
      </c>
      <c r="GB52">
        <v>60.420269466345715</v>
      </c>
      <c r="GC52">
        <v>46.672874644757812</v>
      </c>
      <c r="GD52">
        <v>17.43604077111079</v>
      </c>
      <c r="GE52">
        <v>22.81963488252854</v>
      </c>
      <c r="GF52">
        <v>38.625556901873239</v>
      </c>
      <c r="GG52">
        <v>50.030470494371286</v>
      </c>
      <c r="GH52">
        <v>26.113610161794604</v>
      </c>
      <c r="GI52">
        <v>40.463642590118617</v>
      </c>
      <c r="GJ52">
        <v>41.901166255639907</v>
      </c>
      <c r="GK52">
        <v>45.263218660829821</v>
      </c>
      <c r="GL52">
        <v>43.57748836421618</v>
      </c>
      <c r="GM52">
        <v>23.676713501361363</v>
      </c>
      <c r="GN52">
        <v>42.343472993321072</v>
      </c>
      <c r="GO52">
        <v>33.158135123777825</v>
      </c>
      <c r="GP52">
        <v>33.813805682479519</v>
      </c>
      <c r="GQ52">
        <v>42.479148930653771</v>
      </c>
      <c r="GR52">
        <v>29.190817473483953</v>
      </c>
      <c r="GS52">
        <v>35.483445612825285</v>
      </c>
      <c r="GT52">
        <v>39.707820441520894</v>
      </c>
      <c r="GU52">
        <v>28.838363843559925</v>
      </c>
      <c r="GV52">
        <v>25.550578816801639</v>
      </c>
      <c r="GW52">
        <v>28.03982826470547</v>
      </c>
      <c r="GX52">
        <v>36.281123236725662</v>
      </c>
      <c r="GY52">
        <v>34.995448810288806</v>
      </c>
      <c r="GZ52">
        <v>43.498242339912409</v>
      </c>
      <c r="HA52">
        <v>22.889930403207426</v>
      </c>
      <c r="HB52">
        <v>28.109764903957018</v>
      </c>
      <c r="HC52">
        <v>34.382972658953655</v>
      </c>
      <c r="HD52">
        <v>40.27492253186746</v>
      </c>
      <c r="HE52">
        <v>37.844849799474943</v>
      </c>
      <c r="HF52">
        <v>19.669675281316213</v>
      </c>
      <c r="HG52">
        <v>26.259085702401329</v>
      </c>
      <c r="HH52">
        <v>16.45068300955506</v>
      </c>
      <c r="HI52">
        <v>33.76965777574064</v>
      </c>
      <c r="HJ52">
        <v>24.013162756605301</v>
      </c>
      <c r="HK52">
        <v>31.41846833740259</v>
      </c>
      <c r="HL52">
        <v>26.189662796500578</v>
      </c>
      <c r="HM52">
        <v>31.594480489804937</v>
      </c>
      <c r="HN52">
        <v>34.902084097968235</v>
      </c>
      <c r="HO52">
        <v>19.83136584364204</v>
      </c>
      <c r="HP52">
        <v>39.825527171925629</v>
      </c>
      <c r="HQ52">
        <v>29.511184871897086</v>
      </c>
      <c r="HR52">
        <v>33.341062697044464</v>
      </c>
      <c r="HS52">
        <v>32.592081949511758</v>
      </c>
      <c r="HT52">
        <v>20.441991398908414</v>
      </c>
      <c r="HU52">
        <v>32.659560937002333</v>
      </c>
      <c r="HV52">
        <v>20.787272081847725</v>
      </c>
      <c r="HW52">
        <v>23.266745570264906</v>
      </c>
      <c r="HX52">
        <v>24.005452630856958</v>
      </c>
      <c r="HY52">
        <v>28.100662375702871</v>
      </c>
      <c r="HZ52">
        <v>21.934993252192658</v>
      </c>
      <c r="IA52">
        <v>30.611129660580936</v>
      </c>
      <c r="IB52">
        <v>29.566200362932342</v>
      </c>
      <c r="IC52">
        <v>25.163595551196746</v>
      </c>
      <c r="ID52">
        <v>31.690698882918532</v>
      </c>
      <c r="IE52">
        <v>25.085114235861401</v>
      </c>
      <c r="IF52">
        <v>24.536820227547576</v>
      </c>
      <c r="IG52">
        <v>23.671244731905677</v>
      </c>
      <c r="IH52">
        <v>22.049899570888918</v>
      </c>
      <c r="II52">
        <v>29.989827846033279</v>
      </c>
      <c r="IJ52">
        <v>22.347876531023452</v>
      </c>
      <c r="IK52">
        <v>24.979652005287171</v>
      </c>
      <c r="IL52">
        <v>15.935331197155779</v>
      </c>
      <c r="IM52">
        <v>22.850047894887116</v>
      </c>
      <c r="IN52">
        <v>16.790690770546231</v>
      </c>
      <c r="IO52">
        <v>29.187956180275318</v>
      </c>
      <c r="IP52">
        <v>23.835466574420007</v>
      </c>
      <c r="IQ52">
        <v>29.639492092989336</v>
      </c>
      <c r="IR52">
        <v>36.063145973639784</v>
      </c>
      <c r="IS52">
        <v>18.009708959288339</v>
      </c>
      <c r="IT52">
        <v>27.509854540847698</v>
      </c>
      <c r="IU52">
        <v>35.065446487363737</v>
      </c>
      <c r="IV52">
        <v>32.469517483836071</v>
      </c>
      <c r="IW52">
        <v>43.163381016719804</v>
      </c>
      <c r="IX52">
        <v>24.873030744563959</v>
      </c>
      <c r="IY52">
        <v>43.08036386690862</v>
      </c>
      <c r="IZ52">
        <v>36.462155283470409</v>
      </c>
      <c r="JA52">
        <v>31.953856873387696</v>
      </c>
      <c r="JB52">
        <v>30.956978716801537</v>
      </c>
      <c r="JC52">
        <v>29.402253101632176</v>
      </c>
      <c r="JD52">
        <v>21.738303378991727</v>
      </c>
      <c r="JE52">
        <v>21.585636686145868</v>
      </c>
      <c r="JF52">
        <v>19.780544476991714</v>
      </c>
      <c r="JG52">
        <v>16.330016941623938</v>
      </c>
      <c r="JH52">
        <v>32.558678651477763</v>
      </c>
      <c r="JI52">
        <v>24.840732772580559</v>
      </c>
      <c r="JJ52">
        <v>30.634236188143642</v>
      </c>
      <c r="JK52">
        <v>20.826902335261025</v>
      </c>
      <c r="JL52">
        <v>22.743245560096437</v>
      </c>
      <c r="JM52">
        <v>24.453700261341087</v>
      </c>
      <c r="JN52">
        <v>22.068440677303954</v>
      </c>
      <c r="JO52">
        <v>30.541702533002461</v>
      </c>
      <c r="JP52">
        <v>26.86446717804639</v>
      </c>
      <c r="JQ52">
        <v>32.129228159922718</v>
      </c>
      <c r="JR52">
        <v>26.731577292063982</v>
      </c>
      <c r="JS52">
        <v>15.758240741320236</v>
      </c>
      <c r="JT52">
        <v>20.076549531904991</v>
      </c>
      <c r="JU52">
        <v>21.676450387232912</v>
      </c>
      <c r="JV52">
        <v>15.438159306635569</v>
      </c>
      <c r="JW52">
        <v>31.245706834171905</v>
      </c>
      <c r="JX52">
        <v>40.226122013842556</v>
      </c>
      <c r="JY52">
        <v>39.184419402828105</v>
      </c>
      <c r="JZ52">
        <v>52.962724431814308</v>
      </c>
      <c r="KA52">
        <v>24.932503355696003</v>
      </c>
      <c r="KB52">
        <v>29.841128928669718</v>
      </c>
      <c r="KC52">
        <v>16.071164167906034</v>
      </c>
      <c r="KD52">
        <v>27.267417328548618</v>
      </c>
      <c r="KE52">
        <v>37.330330760918415</v>
      </c>
      <c r="KF52">
        <v>31.868646215354211</v>
      </c>
      <c r="KG52">
        <v>40.117311524583826</v>
      </c>
      <c r="KH52">
        <v>41.832852583757486</v>
      </c>
      <c r="KI52">
        <v>33.097735463494196</v>
      </c>
      <c r="KJ52">
        <v>36.657077595362935</v>
      </c>
      <c r="KK52">
        <v>26.901692055714939</v>
      </c>
      <c r="KL52">
        <v>31.087584061590974</v>
      </c>
      <c r="KM52">
        <v>43.430765772312377</v>
      </c>
      <c r="KN52">
        <v>31.208980619169203</v>
      </c>
      <c r="KO52">
        <v>34.566151505955844</v>
      </c>
      <c r="KP52">
        <v>21.605687014356441</v>
      </c>
      <c r="KQ52">
        <v>34.930698305307502</v>
      </c>
      <c r="KR52">
        <v>40.341217543526433</v>
      </c>
      <c r="KS52">
        <v>32.329809037400182</v>
      </c>
      <c r="KT52">
        <v>25.360193130093542</v>
      </c>
      <c r="KU52">
        <v>31.400882394452317</v>
      </c>
      <c r="KV52">
        <v>41.778206826602712</v>
      </c>
      <c r="KW52">
        <v>31.281368882665191</v>
      </c>
      <c r="KX52">
        <v>33.133994540736516</v>
      </c>
      <c r="KY52">
        <v>24.224723698454607</v>
      </c>
      <c r="KZ52">
        <v>38.514253811246384</v>
      </c>
      <c r="LA52">
        <v>23.008684210391568</v>
      </c>
      <c r="LB52">
        <v>35.330621640753542</v>
      </c>
      <c r="LC52">
        <v>36.098154832004468</v>
      </c>
      <c r="LD52">
        <v>29.549015567174575</v>
      </c>
      <c r="LE52">
        <v>28.526453797307813</v>
      </c>
      <c r="LF52">
        <v>31.123054295432421</v>
      </c>
      <c r="LG52">
        <v>31.738185780202507</v>
      </c>
      <c r="LH52">
        <v>25.780246503548227</v>
      </c>
      <c r="LI52">
        <v>29.395484282782</v>
      </c>
      <c r="LJ52">
        <v>39.444837576697992</v>
      </c>
      <c r="LK52">
        <v>34.859842545454903</v>
      </c>
      <c r="LL52">
        <v>35.107320103207037</v>
      </c>
    </row>
    <row r="53" spans="1:324">
      <c r="A53" s="2">
        <v>0.5</v>
      </c>
      <c r="B53">
        <v>28.81738588911896</v>
      </c>
      <c r="C53">
        <v>45.398048191506653</v>
      </c>
      <c r="D53">
        <v>53.152948171574543</v>
      </c>
      <c r="E53">
        <v>37.335956395215284</v>
      </c>
      <c r="F53">
        <v>29.755737437925198</v>
      </c>
      <c r="G53">
        <v>24.292727932682343</v>
      </c>
      <c r="H53">
        <v>28.759503992743969</v>
      </c>
      <c r="I53">
        <v>39.513617335636205</v>
      </c>
      <c r="J53">
        <v>24.052315966847154</v>
      </c>
      <c r="K53">
        <v>31.261602750908811</v>
      </c>
      <c r="L53">
        <v>45.155727677482943</v>
      </c>
      <c r="M53">
        <v>41.777002859107213</v>
      </c>
      <c r="N53">
        <v>35.660547605728837</v>
      </c>
      <c r="O53">
        <v>39.824258371443378</v>
      </c>
      <c r="P53">
        <v>27.725842790621044</v>
      </c>
      <c r="Q53">
        <v>21.919586157998872</v>
      </c>
      <c r="R53">
        <v>31.614744749144798</v>
      </c>
      <c r="S53">
        <v>45.892979450376416</v>
      </c>
      <c r="T53">
        <v>30.014650407593717</v>
      </c>
      <c r="U53">
        <v>61.207640846346024</v>
      </c>
      <c r="V53">
        <v>38.156753564851741</v>
      </c>
      <c r="W53">
        <v>35.099518727644565</v>
      </c>
      <c r="X53">
        <v>41.895973129455101</v>
      </c>
      <c r="Y53">
        <v>61.632260392512592</v>
      </c>
      <c r="Z53">
        <v>19.972737787936008</v>
      </c>
      <c r="AA53">
        <v>47.403813636057542</v>
      </c>
      <c r="AB53">
        <v>49.899216021192352</v>
      </c>
      <c r="AC53">
        <v>55.131879144439836</v>
      </c>
      <c r="AD53">
        <v>46.391343852389994</v>
      </c>
      <c r="AE53">
        <v>54.48358531322107</v>
      </c>
      <c r="AF53">
        <v>48.099897212682329</v>
      </c>
      <c r="AG53">
        <v>52.531438567098256</v>
      </c>
      <c r="AH53">
        <v>41.484492338420992</v>
      </c>
      <c r="AI53">
        <v>25.716941488012019</v>
      </c>
      <c r="AJ53">
        <v>36.226551471954089</v>
      </c>
      <c r="AK53">
        <v>51.255582940450282</v>
      </c>
      <c r="AL53">
        <v>30.939929992027182</v>
      </c>
      <c r="AM53">
        <v>52.491961647390539</v>
      </c>
      <c r="AN53">
        <v>59.574917990173034</v>
      </c>
      <c r="AO53">
        <v>47.812260024112476</v>
      </c>
      <c r="AP53">
        <v>36.629172389117748</v>
      </c>
      <c r="AQ53">
        <v>35.545128571301824</v>
      </c>
      <c r="AR53">
        <v>69.065430324511539</v>
      </c>
      <c r="AS53">
        <v>31.102363298962853</v>
      </c>
      <c r="AT53">
        <v>43.032210545518019</v>
      </c>
      <c r="AU53">
        <v>57.069863965835431</v>
      </c>
      <c r="AV53">
        <v>60.906021664756317</v>
      </c>
      <c r="AW53">
        <v>23.930012186084863</v>
      </c>
      <c r="AX53">
        <v>35.205658337656686</v>
      </c>
      <c r="AY53">
        <v>70.981377573197619</v>
      </c>
      <c r="AZ53">
        <v>70.912444411679587</v>
      </c>
      <c r="BA53">
        <v>60.40875832938216</v>
      </c>
      <c r="BB53">
        <v>68.495731922568623</v>
      </c>
      <c r="BC53">
        <v>47.351373161867407</v>
      </c>
      <c r="BD53">
        <v>38.805534311942374</v>
      </c>
      <c r="BE53">
        <v>46.377241295458049</v>
      </c>
      <c r="BF53">
        <v>50.950785355735846</v>
      </c>
      <c r="BG53">
        <v>66.839281768561307</v>
      </c>
      <c r="BH53">
        <v>46.78937136318968</v>
      </c>
      <c r="BI53">
        <v>82.968637614968785</v>
      </c>
      <c r="BJ53">
        <v>38.929993835228444</v>
      </c>
      <c r="BK53">
        <v>19.524508491468456</v>
      </c>
      <c r="BL53">
        <v>43.465103249062778</v>
      </c>
      <c r="BM53">
        <v>64.534544544184826</v>
      </c>
      <c r="BN53">
        <v>42.191165071437595</v>
      </c>
      <c r="BO53">
        <v>46.810643111332993</v>
      </c>
      <c r="BP53">
        <v>65.67275601308927</v>
      </c>
      <c r="BQ53">
        <v>52.775269434419911</v>
      </c>
      <c r="BR53">
        <v>44.162666007335005</v>
      </c>
      <c r="BS53">
        <v>76.560809426423504</v>
      </c>
      <c r="BT53">
        <v>58.83871850189464</v>
      </c>
      <c r="BU53">
        <v>75.192684733315843</v>
      </c>
      <c r="BV53">
        <v>15.000242711110639</v>
      </c>
      <c r="BW53">
        <v>64.447928046903641</v>
      </c>
      <c r="BX53">
        <v>41.48218224502024</v>
      </c>
      <c r="BY53">
        <v>74.536449579746176</v>
      </c>
      <c r="BZ53">
        <v>81.520158561938871</v>
      </c>
      <c r="CA53">
        <v>69.531821967388538</v>
      </c>
      <c r="CB53">
        <v>68.791864244455923</v>
      </c>
      <c r="CC53">
        <v>66.766036484690886</v>
      </c>
      <c r="CD53">
        <v>64.368515621328839</v>
      </c>
      <c r="CE53">
        <v>52.412484451865183</v>
      </c>
      <c r="CF53">
        <v>78.657151044690281</v>
      </c>
      <c r="CG53">
        <v>67.351330518180163</v>
      </c>
      <c r="CH53">
        <v>51.705749826698991</v>
      </c>
      <c r="CI53">
        <v>53.731633158270427</v>
      </c>
      <c r="CJ53">
        <v>74.493692744684409</v>
      </c>
      <c r="CK53">
        <v>73.950606935158717</v>
      </c>
      <c r="CL53">
        <v>77.938720825321468</v>
      </c>
      <c r="CM53">
        <v>55.174207309669875</v>
      </c>
      <c r="CN53">
        <v>71.72565591059643</v>
      </c>
      <c r="CO53">
        <v>22.558143452497042</v>
      </c>
      <c r="CP53">
        <v>28.313148333746369</v>
      </c>
      <c r="CQ53">
        <v>73.648748547527362</v>
      </c>
      <c r="CR53">
        <v>54.206685819588245</v>
      </c>
      <c r="CS53">
        <v>58.100117445441413</v>
      </c>
      <c r="CT53">
        <v>53.199014964626222</v>
      </c>
      <c r="CU53">
        <v>51.556610388732075</v>
      </c>
      <c r="CV53">
        <v>42.285938043783787</v>
      </c>
      <c r="CW53">
        <v>62.060371056419967</v>
      </c>
      <c r="CX53">
        <v>68.997801022044456</v>
      </c>
      <c r="CY53">
        <v>56.320988866366029</v>
      </c>
      <c r="CZ53">
        <v>50.430072524499344</v>
      </c>
      <c r="DA53">
        <v>46.520957064885962</v>
      </c>
      <c r="DB53">
        <v>33.901801286753823</v>
      </c>
      <c r="DC53">
        <v>47.61373539305783</v>
      </c>
      <c r="DD53">
        <v>49.289795929851905</v>
      </c>
      <c r="DE53">
        <v>54.218959476907628</v>
      </c>
      <c r="DF53">
        <v>59.1353424903768</v>
      </c>
      <c r="DG53">
        <v>46.807967851945556</v>
      </c>
      <c r="DH53">
        <v>53.555024439431563</v>
      </c>
      <c r="DI53">
        <v>51.873559291780474</v>
      </c>
      <c r="DJ53">
        <v>53.533930416991232</v>
      </c>
      <c r="DK53">
        <v>57.609433883200133</v>
      </c>
      <c r="DL53">
        <v>68.394258306064643</v>
      </c>
      <c r="DM53">
        <v>56.903928467841254</v>
      </c>
      <c r="DN53">
        <v>58.546234512387379</v>
      </c>
      <c r="DO53">
        <v>50.133273352008608</v>
      </c>
      <c r="DP53">
        <v>46.601147262496482</v>
      </c>
      <c r="DQ53">
        <v>42.669838058454843</v>
      </c>
      <c r="DR53">
        <v>27.889874230252321</v>
      </c>
      <c r="DS53">
        <v>61.564234520892924</v>
      </c>
      <c r="DT53">
        <v>56.530656546108617</v>
      </c>
      <c r="DU53">
        <v>60.839884976024123</v>
      </c>
      <c r="DV53">
        <v>36.306301271881715</v>
      </c>
      <c r="DW53">
        <v>38.305333663953981</v>
      </c>
      <c r="DX53">
        <v>67.353957563786594</v>
      </c>
      <c r="DY53">
        <v>70.690037706494181</v>
      </c>
      <c r="DZ53">
        <v>65.417162566276915</v>
      </c>
      <c r="EA53">
        <v>59.140251775932903</v>
      </c>
      <c r="EB53">
        <v>35.957811542984501</v>
      </c>
      <c r="EC53">
        <v>48.739242179587322</v>
      </c>
      <c r="ED53">
        <v>47.379619462109318</v>
      </c>
      <c r="EE53">
        <v>59.820422154375287</v>
      </c>
      <c r="EF53">
        <v>51.216983330062874</v>
      </c>
      <c r="EG53">
        <v>53.451906307853712</v>
      </c>
      <c r="EH53">
        <v>45.554996936135915</v>
      </c>
      <c r="EI53">
        <v>50.094067415331111</v>
      </c>
      <c r="EJ53">
        <v>50.764104645606601</v>
      </c>
      <c r="EK53">
        <v>54.561485812069691</v>
      </c>
      <c r="EL53">
        <v>48.762671655515973</v>
      </c>
      <c r="EM53">
        <v>41.819968166308456</v>
      </c>
      <c r="EN53">
        <v>50.207173308662085</v>
      </c>
      <c r="EO53">
        <v>33.91001772204968</v>
      </c>
      <c r="EP53">
        <v>62.279292526515725</v>
      </c>
      <c r="EQ53">
        <v>43.341053704932079</v>
      </c>
      <c r="ER53">
        <v>37.203658855674952</v>
      </c>
      <c r="ES53">
        <v>44.728668505335506</v>
      </c>
      <c r="ET53">
        <v>49.194381883607342</v>
      </c>
      <c r="EU53">
        <v>48.381886649379737</v>
      </c>
      <c r="EV53">
        <v>52.623331822848307</v>
      </c>
      <c r="EW53">
        <v>51.783621165897252</v>
      </c>
      <c r="EX53">
        <v>40.493120567640673</v>
      </c>
      <c r="EY53">
        <v>55.194314788825395</v>
      </c>
      <c r="EZ53">
        <v>52.373414104412873</v>
      </c>
      <c r="FA53">
        <v>56.827644978001686</v>
      </c>
      <c r="FB53">
        <v>44.620607129644455</v>
      </c>
      <c r="FC53">
        <v>53.769166584058418</v>
      </c>
      <c r="FD53">
        <v>47.660624680499666</v>
      </c>
      <c r="FE53">
        <v>46.475950410648259</v>
      </c>
      <c r="FF53">
        <v>22.833207729863609</v>
      </c>
      <c r="FG53">
        <v>25.669654400524358</v>
      </c>
      <c r="FH53">
        <v>55.657227722562411</v>
      </c>
      <c r="FI53">
        <v>31.961716448704056</v>
      </c>
      <c r="FJ53">
        <v>27.627021940356876</v>
      </c>
      <c r="FK53">
        <v>53.454447444941536</v>
      </c>
      <c r="FL53">
        <v>40.407988757866363</v>
      </c>
      <c r="FM53">
        <v>17.526978441115482</v>
      </c>
      <c r="FN53">
        <v>41.709048457730418</v>
      </c>
      <c r="FO53">
        <v>48.273412784476513</v>
      </c>
      <c r="FP53">
        <v>37.833293687211537</v>
      </c>
      <c r="FQ53">
        <v>53.730306810220441</v>
      </c>
      <c r="FR53">
        <v>34.439215922620335</v>
      </c>
      <c r="FS53">
        <v>40.230113460332973</v>
      </c>
      <c r="FT53">
        <v>41.369624536526807</v>
      </c>
      <c r="FU53">
        <v>35.102652701821619</v>
      </c>
      <c r="FV53">
        <v>35.391286035569308</v>
      </c>
      <c r="FW53">
        <v>35.447948998805785</v>
      </c>
      <c r="FX53">
        <v>39.684703106033794</v>
      </c>
      <c r="FY53">
        <v>27.671501800723377</v>
      </c>
      <c r="FZ53">
        <v>27.968456813429107</v>
      </c>
      <c r="GA53">
        <v>40.457434335230118</v>
      </c>
      <c r="GB53">
        <v>62.476285406939681</v>
      </c>
      <c r="GC53">
        <v>49.97543126973774</v>
      </c>
      <c r="GD53">
        <v>17.86832998828509</v>
      </c>
      <c r="GE53">
        <v>25.394855860640796</v>
      </c>
      <c r="GF53">
        <v>40.93368592270717</v>
      </c>
      <c r="GG53">
        <v>53.939021425838746</v>
      </c>
      <c r="GH53">
        <v>29.292264275822379</v>
      </c>
      <c r="GI53">
        <v>42.807943434354897</v>
      </c>
      <c r="GJ53">
        <v>45.160706910083249</v>
      </c>
      <c r="GK53">
        <v>47.784391691876891</v>
      </c>
      <c r="GL53">
        <v>48.197266511026065</v>
      </c>
      <c r="GM53">
        <v>25.47661843377956</v>
      </c>
      <c r="GN53">
        <v>44.524353361680923</v>
      </c>
      <c r="GO53">
        <v>34.745194583593907</v>
      </c>
      <c r="GP53">
        <v>35.755854614895689</v>
      </c>
      <c r="GQ53">
        <v>46.719975330823523</v>
      </c>
      <c r="GR53">
        <v>30.756110978393878</v>
      </c>
      <c r="GS53">
        <v>38.138505377644023</v>
      </c>
      <c r="GT53">
        <v>41.821618273044962</v>
      </c>
      <c r="GU53">
        <v>32.283804552844757</v>
      </c>
      <c r="GV53">
        <v>26.933741656831966</v>
      </c>
      <c r="GW53">
        <v>29.857418104744482</v>
      </c>
      <c r="GX53">
        <v>39.104405525483216</v>
      </c>
      <c r="GY53">
        <v>37.48737306074311</v>
      </c>
      <c r="GZ53">
        <v>47.80020876929953</v>
      </c>
      <c r="HA53">
        <v>23.619110581907755</v>
      </c>
      <c r="HB53">
        <v>30.99999544916388</v>
      </c>
      <c r="HC53">
        <v>37.235859825786626</v>
      </c>
      <c r="HD53">
        <v>44.294953669320627</v>
      </c>
      <c r="HE53">
        <v>40.103675910163012</v>
      </c>
      <c r="HF53">
        <v>21.049879203326366</v>
      </c>
      <c r="HG53">
        <v>29.601256636012486</v>
      </c>
      <c r="HH53">
        <v>16.309424162224222</v>
      </c>
      <c r="HI53">
        <v>38.246315970523057</v>
      </c>
      <c r="HJ53">
        <v>25.505484627858646</v>
      </c>
      <c r="HK53">
        <v>35.613779193336363</v>
      </c>
      <c r="HL53">
        <v>28.436309342562605</v>
      </c>
      <c r="HM53">
        <v>34.45686131169434</v>
      </c>
      <c r="HN53">
        <v>37.253822220395278</v>
      </c>
      <c r="HO53">
        <v>21.399247593692287</v>
      </c>
      <c r="HP53">
        <v>44.89783130747567</v>
      </c>
      <c r="HQ53">
        <v>33.316858522508952</v>
      </c>
      <c r="HR53">
        <v>38.510389035877019</v>
      </c>
      <c r="HS53">
        <v>33.12598739855823</v>
      </c>
      <c r="HT53">
        <v>22.029132157887634</v>
      </c>
      <c r="HU53">
        <v>36.265094629169461</v>
      </c>
      <c r="HV53">
        <v>21.927611339575773</v>
      </c>
      <c r="HW53">
        <v>24.561384658391397</v>
      </c>
      <c r="HX53">
        <v>26.147701090195731</v>
      </c>
      <c r="HY53">
        <v>30.996574584793706</v>
      </c>
      <c r="HZ53">
        <v>23.636953853872562</v>
      </c>
      <c r="IA53">
        <v>32.335324807941006</v>
      </c>
      <c r="IB53">
        <v>31.414955342007335</v>
      </c>
      <c r="IC53">
        <v>27.743539143820321</v>
      </c>
      <c r="ID53">
        <v>33.731510179579011</v>
      </c>
      <c r="IE53">
        <v>27.577708607464416</v>
      </c>
      <c r="IF53">
        <v>26.322026398948246</v>
      </c>
      <c r="IG53">
        <v>25.807785194771412</v>
      </c>
      <c r="IH53">
        <v>24.265933030973891</v>
      </c>
      <c r="II53">
        <v>34.017041477361673</v>
      </c>
      <c r="IJ53">
        <v>24.412158843072824</v>
      </c>
      <c r="IK53">
        <v>27.784687494545665</v>
      </c>
      <c r="IL53">
        <v>15.583948063032418</v>
      </c>
      <c r="IM53">
        <v>25.159157640566541</v>
      </c>
      <c r="IN53">
        <v>17.252221245403998</v>
      </c>
      <c r="IO53">
        <v>31.487628457737753</v>
      </c>
      <c r="IP53">
        <v>26.693346715807213</v>
      </c>
      <c r="IQ53">
        <v>31.208643483433256</v>
      </c>
      <c r="IR53">
        <v>37.500816828373175</v>
      </c>
      <c r="IS53">
        <v>17.800933541302243</v>
      </c>
      <c r="IT53">
        <v>28.586838476251586</v>
      </c>
      <c r="IU53">
        <v>37.375534667751587</v>
      </c>
      <c r="IV53">
        <v>35.491190262250697</v>
      </c>
      <c r="IW53">
        <v>44.171949583325627</v>
      </c>
      <c r="IX53">
        <v>28.017902996294801</v>
      </c>
      <c r="IY53">
        <v>43.452437875229556</v>
      </c>
      <c r="IZ53">
        <v>39.293703525550328</v>
      </c>
      <c r="JA53">
        <v>33.363995888263851</v>
      </c>
      <c r="JB53">
        <v>32.572506153694533</v>
      </c>
      <c r="JC53">
        <v>29.982888162030982</v>
      </c>
      <c r="JD53">
        <v>22.960134187354821</v>
      </c>
      <c r="JE53">
        <v>23.761929550460373</v>
      </c>
      <c r="JF53">
        <v>21.374059170006898</v>
      </c>
      <c r="JG53">
        <v>16.696534090754376</v>
      </c>
      <c r="JH53">
        <v>33.323831400718007</v>
      </c>
      <c r="JI53">
        <v>27.342224208752544</v>
      </c>
      <c r="JJ53">
        <v>33.335401972975305</v>
      </c>
      <c r="JK53">
        <v>21.107879749296167</v>
      </c>
      <c r="JL53">
        <v>24.498220905935199</v>
      </c>
      <c r="JM53">
        <v>25.980729547912564</v>
      </c>
      <c r="JN53">
        <v>24.337607312655997</v>
      </c>
      <c r="JO53">
        <v>35.526899495072009</v>
      </c>
      <c r="JP53">
        <v>27.741359721289324</v>
      </c>
      <c r="JQ53">
        <v>36.549112684095391</v>
      </c>
      <c r="JR53">
        <v>28.939507927535182</v>
      </c>
      <c r="JS53">
        <v>16.007153025421978</v>
      </c>
      <c r="JT53">
        <v>21.645892400120754</v>
      </c>
      <c r="JU53">
        <v>23.233272067620312</v>
      </c>
      <c r="JV53">
        <v>15.569508179740472</v>
      </c>
      <c r="JW53">
        <v>34.588970677793291</v>
      </c>
      <c r="JX53">
        <v>44.573219547973935</v>
      </c>
      <c r="JY53">
        <v>41.72045694283014</v>
      </c>
      <c r="JZ53">
        <v>54.040091604842907</v>
      </c>
      <c r="KA53">
        <v>27.450728901896536</v>
      </c>
      <c r="KB53">
        <v>33.219272615883234</v>
      </c>
      <c r="KC53">
        <v>16.244960015575547</v>
      </c>
      <c r="KD53">
        <v>28.103424215171781</v>
      </c>
      <c r="KE53">
        <v>39.75136916768389</v>
      </c>
      <c r="KF53">
        <v>33.796433320624757</v>
      </c>
      <c r="KG53">
        <v>42.898605836300135</v>
      </c>
      <c r="KH53">
        <v>45.676795436849524</v>
      </c>
      <c r="KI53">
        <v>34.915942187657215</v>
      </c>
      <c r="KJ53">
        <v>38.756441263103248</v>
      </c>
      <c r="KK53">
        <v>29.943185627605878</v>
      </c>
      <c r="KL53">
        <v>35.094205361586354</v>
      </c>
      <c r="KM53">
        <v>44.904285240083397</v>
      </c>
      <c r="KN53">
        <v>33.718880607285058</v>
      </c>
      <c r="KO53">
        <v>40.120590997053654</v>
      </c>
      <c r="KP53">
        <v>22.077525923472329</v>
      </c>
      <c r="KQ53">
        <v>36.549121156459037</v>
      </c>
      <c r="KR53">
        <v>42.67560119733065</v>
      </c>
      <c r="KS53">
        <v>33.820544217790868</v>
      </c>
      <c r="KT53">
        <v>26.688266430423464</v>
      </c>
      <c r="KU53">
        <v>32.51971817496166</v>
      </c>
      <c r="KV53">
        <v>45.326987704028987</v>
      </c>
      <c r="KW53">
        <v>32.432274985274717</v>
      </c>
      <c r="KX53">
        <v>33.786242649569843</v>
      </c>
      <c r="KY53">
        <v>26.853362562842705</v>
      </c>
      <c r="KZ53">
        <v>42.323130465512222</v>
      </c>
      <c r="LA53">
        <v>24.882254789288059</v>
      </c>
      <c r="LB53">
        <v>39.194319367804304</v>
      </c>
      <c r="LC53">
        <v>38.70298927999422</v>
      </c>
      <c r="LD53">
        <v>32.212733261979579</v>
      </c>
      <c r="LE53">
        <v>31.104107416057246</v>
      </c>
      <c r="LF53">
        <v>34.391692808800386</v>
      </c>
      <c r="LG53">
        <v>33.918899209532171</v>
      </c>
      <c r="LH53">
        <v>28.410311509742446</v>
      </c>
      <c r="LI53">
        <v>31.313873494224417</v>
      </c>
      <c r="LJ53">
        <v>42.387632162593327</v>
      </c>
      <c r="LK53">
        <v>36.458517082027129</v>
      </c>
      <c r="LL53">
        <v>36.93945174027904</v>
      </c>
    </row>
    <row r="54" spans="1:324">
      <c r="A54" s="2">
        <v>0.51041666666666663</v>
      </c>
      <c r="B54">
        <v>33.507907410536902</v>
      </c>
      <c r="C54">
        <v>48.642557042817302</v>
      </c>
      <c r="D54">
        <v>55.374538477984309</v>
      </c>
      <c r="E54">
        <v>41.304681811619233</v>
      </c>
      <c r="F54">
        <v>34.465711441560231</v>
      </c>
      <c r="G54">
        <v>27.902570851895309</v>
      </c>
      <c r="H54">
        <v>29.601619335916279</v>
      </c>
      <c r="I54">
        <v>42.751143045711864</v>
      </c>
      <c r="J54">
        <v>30.293164615763903</v>
      </c>
      <c r="K54">
        <v>31.282758335020496</v>
      </c>
      <c r="L54">
        <v>47.988679878234215</v>
      </c>
      <c r="M54">
        <v>43.535592075685464</v>
      </c>
      <c r="N54">
        <v>37.41184760962291</v>
      </c>
      <c r="O54">
        <v>42.23071148162775</v>
      </c>
      <c r="P54">
        <v>31.008372053558212</v>
      </c>
      <c r="Q54">
        <v>25.495967388714895</v>
      </c>
      <c r="R54">
        <v>33.352148267430678</v>
      </c>
      <c r="S54">
        <v>49.325636059123198</v>
      </c>
      <c r="T54">
        <v>34.936610374334698</v>
      </c>
      <c r="U54">
        <v>65.876514799534391</v>
      </c>
      <c r="V54">
        <v>38.116340921757171</v>
      </c>
      <c r="W54">
        <v>37.52172087650451</v>
      </c>
      <c r="X54">
        <v>43.4560980002612</v>
      </c>
      <c r="Y54">
        <v>64.486725661921838</v>
      </c>
      <c r="Z54">
        <v>21.822385512590447</v>
      </c>
      <c r="AA54">
        <v>51.039160722286233</v>
      </c>
      <c r="AB54">
        <v>51.854712934844429</v>
      </c>
      <c r="AC54">
        <v>58.755387476551803</v>
      </c>
      <c r="AD54">
        <v>47.755740917122793</v>
      </c>
      <c r="AE54">
        <v>55.307143525294236</v>
      </c>
      <c r="AF54">
        <v>50.815624942492434</v>
      </c>
      <c r="AG54">
        <v>55.634173713221422</v>
      </c>
      <c r="AH54">
        <v>44.339616438619807</v>
      </c>
      <c r="AI54">
        <v>27.845843508092777</v>
      </c>
      <c r="AJ54">
        <v>37.157359134859682</v>
      </c>
      <c r="AK54">
        <v>54.687063669169127</v>
      </c>
      <c r="AL54">
        <v>32.975773541107415</v>
      </c>
      <c r="AM54">
        <v>54.216113220448463</v>
      </c>
      <c r="AN54">
        <v>59.402279339244004</v>
      </c>
      <c r="AO54">
        <v>50.909766074593819</v>
      </c>
      <c r="AP54">
        <v>37.422359077485332</v>
      </c>
      <c r="AQ54">
        <v>39.602443969633313</v>
      </c>
      <c r="AR54">
        <v>70.712236001087575</v>
      </c>
      <c r="AS54">
        <v>31.906668989298641</v>
      </c>
      <c r="AT54">
        <v>44.425641128824715</v>
      </c>
      <c r="AU54">
        <v>57.915836900760404</v>
      </c>
      <c r="AV54">
        <v>63.472462124901782</v>
      </c>
      <c r="AW54">
        <v>25.462272131028204</v>
      </c>
      <c r="AX54">
        <v>38.190400553777188</v>
      </c>
      <c r="AY54">
        <v>72.543796569490112</v>
      </c>
      <c r="AZ54">
        <v>72.911879610152084</v>
      </c>
      <c r="BA54">
        <v>63.071518987286744</v>
      </c>
      <c r="BB54">
        <v>70.511607730694266</v>
      </c>
      <c r="BC54">
        <v>50.374582233988242</v>
      </c>
      <c r="BD54">
        <v>39.931777858620805</v>
      </c>
      <c r="BE54">
        <v>48.753465067914966</v>
      </c>
      <c r="BF54">
        <v>53.452712596159053</v>
      </c>
      <c r="BG54">
        <v>67.711307961317786</v>
      </c>
      <c r="BH54">
        <v>49.732956697267774</v>
      </c>
      <c r="BI54">
        <v>81.616582955291534</v>
      </c>
      <c r="BJ54">
        <v>39.569221727289985</v>
      </c>
      <c r="BK54">
        <v>19.504045399834059</v>
      </c>
      <c r="BL54">
        <v>46.351121560959207</v>
      </c>
      <c r="BM54">
        <v>65.953310012665824</v>
      </c>
      <c r="BN54">
        <v>45.718142029321754</v>
      </c>
      <c r="BO54">
        <v>48.834044509120865</v>
      </c>
      <c r="BP54">
        <v>66.848898346983574</v>
      </c>
      <c r="BQ54">
        <v>54.146410320980372</v>
      </c>
      <c r="BR54">
        <v>46.129700956272579</v>
      </c>
      <c r="BS54">
        <v>77.59225817310184</v>
      </c>
      <c r="BT54">
        <v>63.444764588613772</v>
      </c>
      <c r="BU54">
        <v>76.189628653059088</v>
      </c>
      <c r="BV54">
        <v>17.711732753342552</v>
      </c>
      <c r="BW54">
        <v>65.456269864406167</v>
      </c>
      <c r="BX54">
        <v>45.680362327467591</v>
      </c>
      <c r="BY54">
        <v>75.547430789093511</v>
      </c>
      <c r="BZ54">
        <v>80.661417122389622</v>
      </c>
      <c r="CA54">
        <v>70.316084662278882</v>
      </c>
      <c r="CB54">
        <v>70.322752594295949</v>
      </c>
      <c r="CC54">
        <v>69.413611037718823</v>
      </c>
      <c r="CD54">
        <v>67.236848232732953</v>
      </c>
      <c r="CE54">
        <v>54.721289188679748</v>
      </c>
      <c r="CF54">
        <v>80.069158747710858</v>
      </c>
      <c r="CG54">
        <v>68.95981197369268</v>
      </c>
      <c r="CH54">
        <v>53.029531491152838</v>
      </c>
      <c r="CI54">
        <v>55.419423680583314</v>
      </c>
      <c r="CJ54">
        <v>76.842007828396419</v>
      </c>
      <c r="CK54">
        <v>74.178145330724533</v>
      </c>
      <c r="CL54">
        <v>79.055126954509333</v>
      </c>
      <c r="CM54">
        <v>57.272468698106401</v>
      </c>
      <c r="CN54">
        <v>72.031512700403226</v>
      </c>
      <c r="CO54">
        <v>23.631511809656413</v>
      </c>
      <c r="CP54">
        <v>32.893962703471757</v>
      </c>
      <c r="CQ54">
        <v>75.545568349873093</v>
      </c>
      <c r="CR54">
        <v>56.782860840462526</v>
      </c>
      <c r="CS54">
        <v>58.514151658103046</v>
      </c>
      <c r="CT54">
        <v>56.623366881708897</v>
      </c>
      <c r="CU54">
        <v>55.496096503798107</v>
      </c>
      <c r="CV54">
        <v>45.79805462453259</v>
      </c>
      <c r="CW54">
        <v>64.838330637343788</v>
      </c>
      <c r="CX54">
        <v>71.569897953913369</v>
      </c>
      <c r="CY54">
        <v>61.999513400285522</v>
      </c>
      <c r="CZ54">
        <v>55.384963933765974</v>
      </c>
      <c r="DA54">
        <v>50.802619820929458</v>
      </c>
      <c r="DB54">
        <v>38.829136904498888</v>
      </c>
      <c r="DC54">
        <v>49.505390577459636</v>
      </c>
      <c r="DD54">
        <v>54.099632709606112</v>
      </c>
      <c r="DE54">
        <v>57.207035192394429</v>
      </c>
      <c r="DF54">
        <v>60.936500055913406</v>
      </c>
      <c r="DG54">
        <v>51.619540152610071</v>
      </c>
      <c r="DH54">
        <v>56.192201312463297</v>
      </c>
      <c r="DI54">
        <v>54.693248843870357</v>
      </c>
      <c r="DJ54">
        <v>55.695296314971152</v>
      </c>
      <c r="DK54">
        <v>59.865152181348172</v>
      </c>
      <c r="DL54">
        <v>69.182346948952429</v>
      </c>
      <c r="DM54">
        <v>59.178693554680443</v>
      </c>
      <c r="DN54">
        <v>61.917301664345288</v>
      </c>
      <c r="DO54">
        <v>52.733791228265162</v>
      </c>
      <c r="DP54">
        <v>49.815939621545951</v>
      </c>
      <c r="DQ54">
        <v>43.884728049346045</v>
      </c>
      <c r="DR54">
        <v>33.755287256356233</v>
      </c>
      <c r="DS54">
        <v>64.354291108870143</v>
      </c>
      <c r="DT54">
        <v>60.473571497524254</v>
      </c>
      <c r="DU54">
        <v>64.486492302095996</v>
      </c>
      <c r="DV54">
        <v>42.372755478155639</v>
      </c>
      <c r="DW54">
        <v>41.436564511123542</v>
      </c>
      <c r="DX54">
        <v>69.320113847243846</v>
      </c>
      <c r="DY54">
        <v>72.819445827851752</v>
      </c>
      <c r="DZ54">
        <v>68.381244906794691</v>
      </c>
      <c r="EA54">
        <v>63.693629345042027</v>
      </c>
      <c r="EB54">
        <v>40.688344990610361</v>
      </c>
      <c r="EC54">
        <v>51.493602246835316</v>
      </c>
      <c r="ED54">
        <v>51.792493554873658</v>
      </c>
      <c r="EE54">
        <v>64.177481998225872</v>
      </c>
      <c r="EF54">
        <v>54.990708224291566</v>
      </c>
      <c r="EG54">
        <v>55.828966974793033</v>
      </c>
      <c r="EH54">
        <v>50.580094984144566</v>
      </c>
      <c r="EI54">
        <v>54.215709552346254</v>
      </c>
      <c r="EJ54">
        <v>51.546446881583016</v>
      </c>
      <c r="EK54">
        <v>57.730556992378546</v>
      </c>
      <c r="EL54">
        <v>52.46970140062475</v>
      </c>
      <c r="EM54">
        <v>44.445447318210043</v>
      </c>
      <c r="EN54">
        <v>52.010125264403726</v>
      </c>
      <c r="EO54">
        <v>38.604082229441005</v>
      </c>
      <c r="EP54">
        <v>65.804968704315556</v>
      </c>
      <c r="EQ54">
        <v>47.621057143750519</v>
      </c>
      <c r="ER54">
        <v>40.640951455789533</v>
      </c>
      <c r="ES54">
        <v>48.205076740146161</v>
      </c>
      <c r="ET54">
        <v>53.777340816448465</v>
      </c>
      <c r="EU54">
        <v>49.544095524918944</v>
      </c>
      <c r="EV54">
        <v>54.958054965035558</v>
      </c>
      <c r="EW54">
        <v>56.981490175579381</v>
      </c>
      <c r="EX54">
        <v>45.04433744860517</v>
      </c>
      <c r="EY54">
        <v>58.253969155781149</v>
      </c>
      <c r="EZ54">
        <v>54.860630924702512</v>
      </c>
      <c r="FA54">
        <v>59.255807281186058</v>
      </c>
      <c r="FB54">
        <v>48.610437204501565</v>
      </c>
      <c r="FC54">
        <v>57.145864864556607</v>
      </c>
      <c r="FD54">
        <v>50.549488209893291</v>
      </c>
      <c r="FE54">
        <v>50.738320329785708</v>
      </c>
      <c r="FF54">
        <v>27.170902998117676</v>
      </c>
      <c r="FG54">
        <v>29.631149010109823</v>
      </c>
      <c r="FH54">
        <v>56.957387592450402</v>
      </c>
      <c r="FI54">
        <v>35.709178651130678</v>
      </c>
      <c r="FJ54">
        <v>28.383446839069638</v>
      </c>
      <c r="FK54">
        <v>56.961109528986583</v>
      </c>
      <c r="FL54">
        <v>44.915927792336596</v>
      </c>
      <c r="FM54">
        <v>21.050005140067935</v>
      </c>
      <c r="FN54">
        <v>44.281281355773402</v>
      </c>
      <c r="FO54">
        <v>53.906896462730415</v>
      </c>
      <c r="FP54">
        <v>42.69536174904168</v>
      </c>
      <c r="FQ54">
        <v>54.484223240447442</v>
      </c>
      <c r="FR54">
        <v>39.488013825292249</v>
      </c>
      <c r="FS54">
        <v>44.161452045997201</v>
      </c>
      <c r="FT54">
        <v>46.619066787842577</v>
      </c>
      <c r="FU54">
        <v>42.113137300779456</v>
      </c>
      <c r="FV54">
        <v>39.550651870180594</v>
      </c>
      <c r="FW54">
        <v>40.485856100751313</v>
      </c>
      <c r="FX54">
        <v>43.871450215937656</v>
      </c>
      <c r="FY54">
        <v>32.474469047327155</v>
      </c>
      <c r="FZ54">
        <v>32.874678309237865</v>
      </c>
      <c r="GA54">
        <v>43.291724435963218</v>
      </c>
      <c r="GB54">
        <v>63.651745858695996</v>
      </c>
      <c r="GC54">
        <v>53.955078363979041</v>
      </c>
      <c r="GD54">
        <v>24.694082864140853</v>
      </c>
      <c r="GE54">
        <v>28.911206402739101</v>
      </c>
      <c r="GF54">
        <v>45.634900748931514</v>
      </c>
      <c r="GG54">
        <v>57.647464076616622</v>
      </c>
      <c r="GH54">
        <v>37.465559277020745</v>
      </c>
      <c r="GI54">
        <v>44.178058557864638</v>
      </c>
      <c r="GJ54">
        <v>51.738964548018544</v>
      </c>
      <c r="GK54">
        <v>52.969137412840823</v>
      </c>
      <c r="GL54">
        <v>51.913789269494565</v>
      </c>
      <c r="GM54">
        <v>29.969952426034347</v>
      </c>
      <c r="GN54">
        <v>47.774756354719273</v>
      </c>
      <c r="GO54">
        <v>37.651730654629219</v>
      </c>
      <c r="GP54">
        <v>41.236797132953882</v>
      </c>
      <c r="GQ54">
        <v>48.063957042558343</v>
      </c>
      <c r="GR54">
        <v>34.71954750463749</v>
      </c>
      <c r="GS54">
        <v>41.249880310961899</v>
      </c>
      <c r="GT54">
        <v>43.238791703385367</v>
      </c>
      <c r="GU54">
        <v>35.16841802775911</v>
      </c>
      <c r="GV54">
        <v>31.179609731379752</v>
      </c>
      <c r="GW54">
        <v>32.656569767929327</v>
      </c>
      <c r="GX54">
        <v>42.168205039908095</v>
      </c>
      <c r="GY54">
        <v>39.817036505766843</v>
      </c>
      <c r="GZ54">
        <v>52.765865825212003</v>
      </c>
      <c r="HA54">
        <v>26.280153319730307</v>
      </c>
      <c r="HB54">
        <v>33.610792456293822</v>
      </c>
      <c r="HC54">
        <v>41.359439637212532</v>
      </c>
      <c r="HD54">
        <v>42.93403685741437</v>
      </c>
      <c r="HE54">
        <v>41.231139955982385</v>
      </c>
      <c r="HF54">
        <v>23.087627402001267</v>
      </c>
      <c r="HG54">
        <v>32.708945184757347</v>
      </c>
      <c r="HH54">
        <v>17.765798895629779</v>
      </c>
      <c r="HI54">
        <v>40.778143155061869</v>
      </c>
      <c r="HJ54">
        <v>27.401611521832915</v>
      </c>
      <c r="HK54">
        <v>37.674413110347146</v>
      </c>
      <c r="HL54">
        <v>31.076830208621299</v>
      </c>
      <c r="HM54">
        <v>37.406731675905938</v>
      </c>
      <c r="HN54">
        <v>38.973431203549652</v>
      </c>
      <c r="HO54">
        <v>25.282055272829378</v>
      </c>
      <c r="HP54">
        <v>48.847164457980831</v>
      </c>
      <c r="HQ54">
        <v>39.539084793007035</v>
      </c>
      <c r="HR54">
        <v>41.721233879633573</v>
      </c>
      <c r="HS54">
        <v>35.470207393552194</v>
      </c>
      <c r="HT54">
        <v>27.14555692830087</v>
      </c>
      <c r="HU54">
        <v>39.353026700555183</v>
      </c>
      <c r="HV54">
        <v>24.848162196191979</v>
      </c>
      <c r="HW54">
        <v>30.383027821242525</v>
      </c>
      <c r="HX54">
        <v>29.37355104326312</v>
      </c>
      <c r="HY54">
        <v>35.473930383011819</v>
      </c>
      <c r="HZ54">
        <v>27.56757477548074</v>
      </c>
      <c r="IA54">
        <v>36.506805045008335</v>
      </c>
      <c r="IB54">
        <v>35.962277650641894</v>
      </c>
      <c r="IC54">
        <v>31.737896836918981</v>
      </c>
      <c r="ID54">
        <v>38.635010856236235</v>
      </c>
      <c r="IE54">
        <v>31.617813193046466</v>
      </c>
      <c r="IF54">
        <v>28.795564660518586</v>
      </c>
      <c r="IG54">
        <v>28.29914357722738</v>
      </c>
      <c r="IH54">
        <v>31.631453168072973</v>
      </c>
      <c r="II54">
        <v>38.57402189645579</v>
      </c>
      <c r="IJ54">
        <v>28.471178045013261</v>
      </c>
      <c r="IK54">
        <v>33.785255509248273</v>
      </c>
      <c r="IL54">
        <v>18.141147447491878</v>
      </c>
      <c r="IM54">
        <v>29.898926344527005</v>
      </c>
      <c r="IN54">
        <v>22.368044707780335</v>
      </c>
      <c r="IO54">
        <v>36.036922113334313</v>
      </c>
      <c r="IP54">
        <v>32.014949799884548</v>
      </c>
      <c r="IQ54">
        <v>33.478568479057472</v>
      </c>
      <c r="IR54">
        <v>38.997084396927193</v>
      </c>
      <c r="IS54">
        <v>22.895795145409103</v>
      </c>
      <c r="IT54">
        <v>32.936770872755389</v>
      </c>
      <c r="IU54">
        <v>39.301289700710718</v>
      </c>
      <c r="IV54">
        <v>40.660839576852922</v>
      </c>
      <c r="IW54">
        <v>49.083354121377276</v>
      </c>
      <c r="IX54">
        <v>32.738740324144239</v>
      </c>
      <c r="IY54">
        <v>44.72756568994285</v>
      </c>
      <c r="IZ54">
        <v>42.468513430192033</v>
      </c>
      <c r="JA54">
        <v>37.008656743997243</v>
      </c>
      <c r="JB54">
        <v>33.115401962666823</v>
      </c>
      <c r="JC54">
        <v>34.686971331784605</v>
      </c>
      <c r="JD54">
        <v>27.447023167672818</v>
      </c>
      <c r="JE54">
        <v>27.189892018420728</v>
      </c>
      <c r="JF54">
        <v>24.604895676004894</v>
      </c>
      <c r="JG54">
        <v>20.122137310163524</v>
      </c>
      <c r="JH54">
        <v>38.780036429287037</v>
      </c>
      <c r="JI54">
        <v>32.440842458310378</v>
      </c>
      <c r="JJ54">
        <v>34.488630686537903</v>
      </c>
      <c r="JK54">
        <v>23.936999824914782</v>
      </c>
      <c r="JL54">
        <v>30.053052406975183</v>
      </c>
      <c r="JM54">
        <v>29.047864171442871</v>
      </c>
      <c r="JN54">
        <v>27.07183686524461</v>
      </c>
      <c r="JO54">
        <v>36.274039602169111</v>
      </c>
      <c r="JP54">
        <v>32.087640529391294</v>
      </c>
      <c r="JQ54">
        <v>38.793769659050973</v>
      </c>
      <c r="JR54">
        <v>31.540767701411625</v>
      </c>
      <c r="JS54">
        <v>19.153552329152706</v>
      </c>
      <c r="JT54">
        <v>27.866951032392443</v>
      </c>
      <c r="JU54">
        <v>28.426251676259835</v>
      </c>
      <c r="JV54">
        <v>19.406118622818603</v>
      </c>
      <c r="JW54">
        <v>37.043835900301701</v>
      </c>
      <c r="JX54">
        <v>44.092375359319711</v>
      </c>
      <c r="JY54">
        <v>44.939096442474302</v>
      </c>
      <c r="JZ54">
        <v>56.635538533435223</v>
      </c>
      <c r="KA54">
        <v>30.639286522732561</v>
      </c>
      <c r="KB54">
        <v>34.752210013562106</v>
      </c>
      <c r="KC54">
        <v>16.476391329666971</v>
      </c>
      <c r="KD54">
        <v>30.971554281811557</v>
      </c>
      <c r="KE54">
        <v>40.706014719288866</v>
      </c>
      <c r="KF54">
        <v>34.226935099340047</v>
      </c>
      <c r="KG54">
        <v>44.875921611542992</v>
      </c>
      <c r="KH54">
        <v>48.497986896030305</v>
      </c>
      <c r="KI54">
        <v>36.512491959644322</v>
      </c>
      <c r="KJ54">
        <v>40.652530986916027</v>
      </c>
      <c r="KK54">
        <v>31.011220404751658</v>
      </c>
      <c r="KL54">
        <v>36.775296810597794</v>
      </c>
      <c r="KM54">
        <v>45.824172801373145</v>
      </c>
      <c r="KN54">
        <v>34.94267015345158</v>
      </c>
      <c r="KO54">
        <v>42.043963614628311</v>
      </c>
      <c r="KP54">
        <v>25.54814425077803</v>
      </c>
      <c r="KQ54">
        <v>38.458158916694366</v>
      </c>
      <c r="KR54">
        <v>45.735414588512953</v>
      </c>
      <c r="KS54">
        <v>36.61784613487724</v>
      </c>
      <c r="KT54">
        <v>29.568157345427021</v>
      </c>
      <c r="KU54">
        <v>35.996323966101201</v>
      </c>
      <c r="KV54">
        <v>47.395459148831392</v>
      </c>
      <c r="KW54">
        <v>35.68032134625949</v>
      </c>
      <c r="KX54">
        <v>34.921758834860952</v>
      </c>
      <c r="KY54">
        <v>29.463101854380625</v>
      </c>
      <c r="KZ54">
        <v>45.23770495121763</v>
      </c>
      <c r="LA54">
        <v>30.114736380684157</v>
      </c>
      <c r="LB54">
        <v>41.856132319511694</v>
      </c>
      <c r="LC54">
        <v>42.488420439944939</v>
      </c>
      <c r="LD54">
        <v>35.039518207966289</v>
      </c>
      <c r="LE54">
        <v>34.463387253720811</v>
      </c>
      <c r="LF54">
        <v>38.604056820252865</v>
      </c>
      <c r="LG54">
        <v>36.441268138490244</v>
      </c>
      <c r="LH54">
        <v>33.208026269107165</v>
      </c>
      <c r="LI54">
        <v>33.641588003132689</v>
      </c>
      <c r="LJ54">
        <v>44.656738263494546</v>
      </c>
      <c r="LK54">
        <v>37.856484973036558</v>
      </c>
      <c r="LL54">
        <v>40.185566715056588</v>
      </c>
    </row>
    <row r="55" spans="1:324">
      <c r="A55" s="2">
        <v>0.52083333333333337</v>
      </c>
      <c r="B55">
        <v>38.198428931954844</v>
      </c>
      <c r="C55">
        <v>51.887065894127943</v>
      </c>
      <c r="D55">
        <v>57.596128784394068</v>
      </c>
      <c r="E55">
        <v>45.273407228023181</v>
      </c>
      <c r="F55">
        <v>39.175685445195271</v>
      </c>
      <c r="G55">
        <v>31.512413771108278</v>
      </c>
      <c r="H55">
        <v>30.443734679088596</v>
      </c>
      <c r="I55">
        <v>45.988668755787515</v>
      </c>
      <c r="J55">
        <v>36.534013264680652</v>
      </c>
      <c r="K55">
        <v>31.303913919132178</v>
      </c>
      <c r="L55">
        <v>50.821632078985495</v>
      </c>
      <c r="M55">
        <v>45.294181292263701</v>
      </c>
      <c r="N55">
        <v>39.163147613516983</v>
      </c>
      <c r="O55">
        <v>44.637164591812123</v>
      </c>
      <c r="P55">
        <v>34.290901316495386</v>
      </c>
      <c r="Q55">
        <v>29.072348619430919</v>
      </c>
      <c r="R55">
        <v>35.089551785716559</v>
      </c>
      <c r="S55">
        <v>52.758292667869981</v>
      </c>
      <c r="T55">
        <v>39.858570341075676</v>
      </c>
      <c r="U55">
        <v>70.545388752722758</v>
      </c>
      <c r="V55">
        <v>38.075928278662602</v>
      </c>
      <c r="W55">
        <v>39.943923025364448</v>
      </c>
      <c r="X55">
        <v>45.016222871067285</v>
      </c>
      <c r="Y55">
        <v>67.341190931331113</v>
      </c>
      <c r="Z55">
        <v>23.672033237244882</v>
      </c>
      <c r="AA55">
        <v>54.67450780851491</v>
      </c>
      <c r="AB55">
        <v>53.810209848496505</v>
      </c>
      <c r="AC55">
        <v>62.378895808663763</v>
      </c>
      <c r="AD55">
        <v>49.120137981855592</v>
      </c>
      <c r="AE55">
        <v>56.130701737367396</v>
      </c>
      <c r="AF55">
        <v>53.531352672302532</v>
      </c>
      <c r="AG55">
        <v>58.736908859344588</v>
      </c>
      <c r="AH55">
        <v>47.194740538818628</v>
      </c>
      <c r="AI55">
        <v>29.974745528173525</v>
      </c>
      <c r="AJ55">
        <v>38.088166797765282</v>
      </c>
      <c r="AK55">
        <v>58.11854439788798</v>
      </c>
      <c r="AL55">
        <v>35.011617090187642</v>
      </c>
      <c r="AM55">
        <v>55.940264793506387</v>
      </c>
      <c r="AN55">
        <v>59.229640688314966</v>
      </c>
      <c r="AO55">
        <v>54.007272125075154</v>
      </c>
      <c r="AP55">
        <v>38.215545765852923</v>
      </c>
      <c r="AQ55">
        <v>43.659759367964803</v>
      </c>
      <c r="AR55">
        <v>72.359041677663612</v>
      </c>
      <c r="AS55">
        <v>32.710974679634425</v>
      </c>
      <c r="AT55">
        <v>45.819071712131411</v>
      </c>
      <c r="AU55">
        <v>58.761809835685391</v>
      </c>
      <c r="AV55">
        <v>66.038902585047225</v>
      </c>
      <c r="AW55">
        <v>26.994532075971541</v>
      </c>
      <c r="AX55">
        <v>41.17514276989769</v>
      </c>
      <c r="AY55">
        <v>74.106215565782605</v>
      </c>
      <c r="AZ55">
        <v>74.911314808624581</v>
      </c>
      <c r="BA55">
        <v>65.734279645191322</v>
      </c>
      <c r="BB55">
        <v>72.527483538819908</v>
      </c>
      <c r="BC55">
        <v>53.39779130610907</v>
      </c>
      <c r="BD55">
        <v>41.058021405299236</v>
      </c>
      <c r="BE55">
        <v>51.129688840371884</v>
      </c>
      <c r="BF55">
        <v>55.95463983658226</v>
      </c>
      <c r="BG55">
        <v>68.583334154074265</v>
      </c>
      <c r="BH55">
        <v>52.676542031345868</v>
      </c>
      <c r="BI55">
        <v>80.264528295614298</v>
      </c>
      <c r="BJ55">
        <v>40.208449619351526</v>
      </c>
      <c r="BK55">
        <v>19.483582308199662</v>
      </c>
      <c r="BL55">
        <v>49.237139872855636</v>
      </c>
      <c r="BM55">
        <v>67.372075481146823</v>
      </c>
      <c r="BN55">
        <v>49.24511898720592</v>
      </c>
      <c r="BO55">
        <v>50.857445906908744</v>
      </c>
      <c r="BP55">
        <v>68.025040680877879</v>
      </c>
      <c r="BQ55">
        <v>55.517551207540841</v>
      </c>
      <c r="BR55">
        <v>48.096735905210153</v>
      </c>
      <c r="BS55">
        <v>78.623706919780176</v>
      </c>
      <c r="BT55">
        <v>68.050810675332912</v>
      </c>
      <c r="BU55">
        <v>77.186572572802348</v>
      </c>
      <c r="BV55">
        <v>20.423222795574468</v>
      </c>
      <c r="BW55">
        <v>66.464611681908679</v>
      </c>
      <c r="BX55">
        <v>49.878542409914942</v>
      </c>
      <c r="BY55">
        <v>76.55841199844086</v>
      </c>
      <c r="BZ55">
        <v>79.802675682840373</v>
      </c>
      <c r="CA55">
        <v>71.100347357169227</v>
      </c>
      <c r="CB55">
        <v>71.853640944135961</v>
      </c>
      <c r="CC55">
        <v>72.061185590746732</v>
      </c>
      <c r="CD55">
        <v>70.105180844137081</v>
      </c>
      <c r="CE55">
        <v>57.030093925494306</v>
      </c>
      <c r="CF55">
        <v>81.481166450731422</v>
      </c>
      <c r="CG55">
        <v>70.568293429205212</v>
      </c>
      <c r="CH55">
        <v>54.353313155606692</v>
      </c>
      <c r="CI55">
        <v>57.107214202896216</v>
      </c>
      <c r="CJ55">
        <v>79.190322912108428</v>
      </c>
      <c r="CK55">
        <v>74.405683726290334</v>
      </c>
      <c r="CL55">
        <v>80.171533083697199</v>
      </c>
      <c r="CM55">
        <v>59.370730086542935</v>
      </c>
      <c r="CN55">
        <v>72.337369490210023</v>
      </c>
      <c r="CO55">
        <v>24.704880166815784</v>
      </c>
      <c r="CP55">
        <v>37.474777073197146</v>
      </c>
      <c r="CQ55">
        <v>77.442388152218797</v>
      </c>
      <c r="CR55">
        <v>59.359035861336807</v>
      </c>
      <c r="CS55">
        <v>58.928185870764672</v>
      </c>
      <c r="CT55">
        <v>60.047718798791585</v>
      </c>
      <c r="CU55">
        <v>59.435582618864146</v>
      </c>
      <c r="CV55">
        <v>49.310171205281392</v>
      </c>
      <c r="CW55">
        <v>67.616290218267608</v>
      </c>
      <c r="CX55">
        <v>74.141994885782282</v>
      </c>
      <c r="CY55">
        <v>67.678037934205022</v>
      </c>
      <c r="CZ55">
        <v>60.339855343032603</v>
      </c>
      <c r="DA55">
        <v>55.084282576972953</v>
      </c>
      <c r="DB55">
        <v>43.756472522243953</v>
      </c>
      <c r="DC55">
        <v>51.397045761861442</v>
      </c>
      <c r="DD55">
        <v>58.909469489360319</v>
      </c>
      <c r="DE55">
        <v>60.195110907881237</v>
      </c>
      <c r="DF55">
        <v>62.737657621449998</v>
      </c>
      <c r="DG55">
        <v>56.431112453274565</v>
      </c>
      <c r="DH55">
        <v>58.829378185495024</v>
      </c>
      <c r="DI55">
        <v>57.512938395960248</v>
      </c>
      <c r="DJ55">
        <v>57.856662212951072</v>
      </c>
      <c r="DK55">
        <v>62.120870479496219</v>
      </c>
      <c r="DL55">
        <v>69.970435591840243</v>
      </c>
      <c r="DM55">
        <v>61.453458641519624</v>
      </c>
      <c r="DN55">
        <v>65.288368816303205</v>
      </c>
      <c r="DO55">
        <v>55.334309104521694</v>
      </c>
      <c r="DP55">
        <v>53.030731980595419</v>
      </c>
      <c r="DQ55">
        <v>45.099618040237246</v>
      </c>
      <c r="DR55">
        <v>39.620700282460156</v>
      </c>
      <c r="DS55">
        <v>67.144347696847362</v>
      </c>
      <c r="DT55">
        <v>64.416486448939892</v>
      </c>
      <c r="DU55">
        <v>68.133099628167855</v>
      </c>
      <c r="DV55">
        <v>48.439209684429557</v>
      </c>
      <c r="DW55">
        <v>44.567795358293111</v>
      </c>
      <c r="DX55">
        <v>71.286270130701084</v>
      </c>
      <c r="DY55">
        <v>74.948853949209322</v>
      </c>
      <c r="DZ55">
        <v>71.345327247312454</v>
      </c>
      <c r="EA55">
        <v>68.247006914151157</v>
      </c>
      <c r="EB55">
        <v>45.418878438236213</v>
      </c>
      <c r="EC55">
        <v>54.247962314083317</v>
      </c>
      <c r="ED55">
        <v>56.205367647637999</v>
      </c>
      <c r="EE55">
        <v>68.53454184207645</v>
      </c>
      <c r="EF55">
        <v>58.764433118520252</v>
      </c>
      <c r="EG55">
        <v>58.206027641732362</v>
      </c>
      <c r="EH55">
        <v>55.605193032153217</v>
      </c>
      <c r="EI55">
        <v>58.337351689361398</v>
      </c>
      <c r="EJ55">
        <v>52.328789117559438</v>
      </c>
      <c r="EK55">
        <v>60.8996281726874</v>
      </c>
      <c r="EL55">
        <v>56.176731145733513</v>
      </c>
      <c r="EM55">
        <v>47.07092647011163</v>
      </c>
      <c r="EN55">
        <v>53.81307722014536</v>
      </c>
      <c r="EO55">
        <v>43.298146736832322</v>
      </c>
      <c r="EP55">
        <v>69.330644882115408</v>
      </c>
      <c r="EQ55">
        <v>51.901060582568974</v>
      </c>
      <c r="ER55">
        <v>44.078244055904115</v>
      </c>
      <c r="ES55">
        <v>51.68148497495681</v>
      </c>
      <c r="ET55">
        <v>58.360299749289581</v>
      </c>
      <c r="EU55">
        <v>50.706304400458166</v>
      </c>
      <c r="EV55">
        <v>57.292778107222809</v>
      </c>
      <c r="EW55">
        <v>62.179359185261511</v>
      </c>
      <c r="EX55">
        <v>49.595554329569659</v>
      </c>
      <c r="EY55">
        <v>61.313623522736883</v>
      </c>
      <c r="EZ55">
        <v>57.347847744992158</v>
      </c>
      <c r="FA55">
        <v>61.683969584370423</v>
      </c>
      <c r="FB55">
        <v>52.600267279358683</v>
      </c>
      <c r="FC55">
        <v>60.522563145054811</v>
      </c>
      <c r="FD55">
        <v>53.438351739286915</v>
      </c>
      <c r="FE55">
        <v>55.000690248923163</v>
      </c>
      <c r="FF55">
        <v>31.508598266371735</v>
      </c>
      <c r="FG55">
        <v>33.592643619695288</v>
      </c>
      <c r="FH55">
        <v>58.25754746233838</v>
      </c>
      <c r="FI55">
        <v>39.456640853557303</v>
      </c>
      <c r="FJ55">
        <v>29.139871737782396</v>
      </c>
      <c r="FK55">
        <v>60.467771613031616</v>
      </c>
      <c r="FL55">
        <v>49.423866826806822</v>
      </c>
      <c r="FM55">
        <v>24.573031839020391</v>
      </c>
      <c r="FN55">
        <v>46.853514253816371</v>
      </c>
      <c r="FO55">
        <v>59.540380140984311</v>
      </c>
      <c r="FP55">
        <v>47.557429810871824</v>
      </c>
      <c r="FQ55">
        <v>55.238139670674457</v>
      </c>
      <c r="FR55">
        <v>44.536811727964171</v>
      </c>
      <c r="FS55">
        <v>48.09279063166143</v>
      </c>
      <c r="FT55">
        <v>51.868509039158347</v>
      </c>
      <c r="FU55">
        <v>49.123621899737294</v>
      </c>
      <c r="FV55">
        <v>43.710017704791873</v>
      </c>
      <c r="FW55">
        <v>45.523763202696834</v>
      </c>
      <c r="FX55">
        <v>48.058197325841512</v>
      </c>
      <c r="FY55">
        <v>37.277436293930933</v>
      </c>
      <c r="FZ55">
        <v>37.780899805046637</v>
      </c>
      <c r="GA55">
        <v>46.126014536696324</v>
      </c>
      <c r="GB55">
        <v>64.827206310452311</v>
      </c>
      <c r="GC55">
        <v>57.934725458220342</v>
      </c>
      <c r="GD55">
        <v>31.519835739996616</v>
      </c>
      <c r="GE55">
        <v>32.427556944837406</v>
      </c>
      <c r="GF55">
        <v>50.336115575155858</v>
      </c>
      <c r="GG55">
        <v>61.355906727394483</v>
      </c>
      <c r="GH55">
        <v>45.638854278219121</v>
      </c>
      <c r="GI55">
        <v>45.548173681374365</v>
      </c>
      <c r="GJ55">
        <v>58.317222185953845</v>
      </c>
      <c r="GK55">
        <v>58.153883133804754</v>
      </c>
      <c r="GL55">
        <v>55.630312027963058</v>
      </c>
      <c r="GM55">
        <v>34.463286418289137</v>
      </c>
      <c r="GN55">
        <v>51.025159347757622</v>
      </c>
      <c r="GO55">
        <v>40.558266725664538</v>
      </c>
      <c r="GP55">
        <v>46.717739651012067</v>
      </c>
      <c r="GQ55">
        <v>49.407938754293163</v>
      </c>
      <c r="GR55">
        <v>38.682984030881109</v>
      </c>
      <c r="GS55">
        <v>44.361255244279775</v>
      </c>
      <c r="GT55">
        <v>44.655965133725772</v>
      </c>
      <c r="GU55">
        <v>38.053031502673463</v>
      </c>
      <c r="GV55">
        <v>35.425477805927542</v>
      </c>
      <c r="GW55">
        <v>35.455721431114171</v>
      </c>
      <c r="GX55">
        <v>45.23200455433296</v>
      </c>
      <c r="GY55">
        <v>42.146699950790584</v>
      </c>
      <c r="GZ55">
        <v>57.731522881124491</v>
      </c>
      <c r="HA55">
        <v>28.941196057552865</v>
      </c>
      <c r="HB55">
        <v>36.221589463423761</v>
      </c>
      <c r="HC55">
        <v>45.483019448638437</v>
      </c>
      <c r="HD55">
        <v>41.573120045508126</v>
      </c>
      <c r="HE55">
        <v>42.358604001801758</v>
      </c>
      <c r="HF55">
        <v>25.125375600676168</v>
      </c>
      <c r="HG55">
        <v>35.816633733502201</v>
      </c>
      <c r="HH55">
        <v>19.222173629035336</v>
      </c>
      <c r="HI55">
        <v>43.309970339600696</v>
      </c>
      <c r="HJ55">
        <v>29.297738415807192</v>
      </c>
      <c r="HK55">
        <v>39.735047027357922</v>
      </c>
      <c r="HL55">
        <v>33.717351074679996</v>
      </c>
      <c r="HM55">
        <v>40.356602040117544</v>
      </c>
      <c r="HN55">
        <v>40.693040186704017</v>
      </c>
      <c r="HO55">
        <v>29.164862951966473</v>
      </c>
      <c r="HP55">
        <v>52.796497608485979</v>
      </c>
      <c r="HQ55">
        <v>45.761311063505126</v>
      </c>
      <c r="HR55">
        <v>44.932078723390134</v>
      </c>
      <c r="HS55">
        <v>37.81442738854615</v>
      </c>
      <c r="HT55">
        <v>32.261981698714109</v>
      </c>
      <c r="HU55">
        <v>42.440958771940906</v>
      </c>
      <c r="HV55">
        <v>27.768713052808181</v>
      </c>
      <c r="HW55">
        <v>36.204670984093653</v>
      </c>
      <c r="HX55">
        <v>32.599400996330516</v>
      </c>
      <c r="HY55">
        <v>39.951286181229918</v>
      </c>
      <c r="HZ55">
        <v>31.498195697088914</v>
      </c>
      <c r="IA55">
        <v>40.67828528207567</v>
      </c>
      <c r="IB55">
        <v>40.50959995927645</v>
      </c>
      <c r="IC55">
        <v>35.732254530017634</v>
      </c>
      <c r="ID55">
        <v>43.538511532893473</v>
      </c>
      <c r="IE55">
        <v>35.657917778628509</v>
      </c>
      <c r="IF55">
        <v>31.269102922088923</v>
      </c>
      <c r="IG55">
        <v>30.790501959683347</v>
      </c>
      <c r="IH55">
        <v>38.996973305172048</v>
      </c>
      <c r="II55">
        <v>43.1310023155499</v>
      </c>
      <c r="IJ55">
        <v>32.530197246953698</v>
      </c>
      <c r="IK55">
        <v>39.785823523950867</v>
      </c>
      <c r="IL55">
        <v>20.698346831951334</v>
      </c>
      <c r="IM55">
        <v>34.638695048487477</v>
      </c>
      <c r="IN55">
        <v>27.483868170156676</v>
      </c>
      <c r="IO55">
        <v>40.58621576893087</v>
      </c>
      <c r="IP55">
        <v>37.336552883961879</v>
      </c>
      <c r="IQ55">
        <v>35.748493474681673</v>
      </c>
      <c r="IR55">
        <v>40.49335196548121</v>
      </c>
      <c r="IS55">
        <v>27.99065674951596</v>
      </c>
      <c r="IT55">
        <v>37.286703269259192</v>
      </c>
      <c r="IU55">
        <v>41.227044733669842</v>
      </c>
      <c r="IV55">
        <v>45.830488891455161</v>
      </c>
      <c r="IW55">
        <v>53.994758659428918</v>
      </c>
      <c r="IX55">
        <v>37.459577651993676</v>
      </c>
      <c r="IY55">
        <v>46.002693504656143</v>
      </c>
      <c r="IZ55">
        <v>45.643323334833745</v>
      </c>
      <c r="JA55">
        <v>40.653317599730642</v>
      </c>
      <c r="JB55">
        <v>33.658297771639113</v>
      </c>
      <c r="JC55">
        <v>39.391054501538228</v>
      </c>
      <c r="JD55">
        <v>31.933912147990817</v>
      </c>
      <c r="JE55">
        <v>30.617854486381077</v>
      </c>
      <c r="JF55">
        <v>27.835732182002886</v>
      </c>
      <c r="JG55">
        <v>23.547740529572671</v>
      </c>
      <c r="JH55">
        <v>44.236241457856067</v>
      </c>
      <c r="JI55">
        <v>37.53946070786823</v>
      </c>
      <c r="JJ55">
        <v>35.6418594001005</v>
      </c>
      <c r="JK55">
        <v>26.766119900533397</v>
      </c>
      <c r="JL55">
        <v>35.607883908015168</v>
      </c>
      <c r="JM55">
        <v>32.114998794973182</v>
      </c>
      <c r="JN55">
        <v>29.806066417833222</v>
      </c>
      <c r="JO55">
        <v>37.021179709266207</v>
      </c>
      <c r="JP55">
        <v>36.433921337493274</v>
      </c>
      <c r="JQ55">
        <v>41.038426634006555</v>
      </c>
      <c r="JR55">
        <v>34.142027475288074</v>
      </c>
      <c r="JS55">
        <v>22.299951632883435</v>
      </c>
      <c r="JT55">
        <v>34.088009664664142</v>
      </c>
      <c r="JU55">
        <v>33.619231284899357</v>
      </c>
      <c r="JV55">
        <v>23.242729065896732</v>
      </c>
      <c r="JW55">
        <v>39.498701122810111</v>
      </c>
      <c r="JX55">
        <v>43.611531170665486</v>
      </c>
      <c r="JY55">
        <v>48.157735942118464</v>
      </c>
      <c r="JZ55">
        <v>59.230985462027533</v>
      </c>
      <c r="KA55">
        <v>33.827844143568583</v>
      </c>
      <c r="KB55">
        <v>36.285147411240978</v>
      </c>
      <c r="KC55">
        <v>16.707822643758394</v>
      </c>
      <c r="KD55">
        <v>33.839684348451335</v>
      </c>
      <c r="KE55">
        <v>41.660660270893842</v>
      </c>
      <c r="KF55">
        <v>34.657436878055329</v>
      </c>
      <c r="KG55">
        <v>46.853237386785842</v>
      </c>
      <c r="KH55">
        <v>51.319178355211093</v>
      </c>
      <c r="KI55">
        <v>38.109041731631443</v>
      </c>
      <c r="KJ55">
        <v>42.548620710728812</v>
      </c>
      <c r="KK55">
        <v>32.07925518189743</v>
      </c>
      <c r="KL55">
        <v>38.456388259609227</v>
      </c>
      <c r="KM55">
        <v>46.744060362662893</v>
      </c>
      <c r="KN55">
        <v>36.166459699618109</v>
      </c>
      <c r="KO55">
        <v>43.967336232202967</v>
      </c>
      <c r="KP55">
        <v>29.018762578083731</v>
      </c>
      <c r="KQ55">
        <v>40.367196676929701</v>
      </c>
      <c r="KR55">
        <v>48.795227979695255</v>
      </c>
      <c r="KS55">
        <v>39.415148051963612</v>
      </c>
      <c r="KT55">
        <v>32.448048260430575</v>
      </c>
      <c r="KU55">
        <v>39.472929757240749</v>
      </c>
      <c r="KV55">
        <v>49.463930593633783</v>
      </c>
      <c r="KW55">
        <v>38.928367707244263</v>
      </c>
      <c r="KX55">
        <v>36.057275020152062</v>
      </c>
      <c r="KY55">
        <v>32.072841145918545</v>
      </c>
      <c r="KZ55">
        <v>48.152279436923038</v>
      </c>
      <c r="LA55">
        <v>35.347217972080252</v>
      </c>
      <c r="LB55">
        <v>44.517945271219084</v>
      </c>
      <c r="LC55">
        <v>46.273851599895657</v>
      </c>
      <c r="LD55">
        <v>37.866303153953012</v>
      </c>
      <c r="LE55">
        <v>37.822667091384375</v>
      </c>
      <c r="LF55">
        <v>42.816420831705337</v>
      </c>
      <c r="LG55">
        <v>38.963637067448317</v>
      </c>
      <c r="LH55">
        <v>38.005741028471888</v>
      </c>
      <c r="LI55">
        <v>35.969302512040954</v>
      </c>
      <c r="LJ55">
        <v>46.925844364395758</v>
      </c>
      <c r="LK55">
        <v>39.254452864045994</v>
      </c>
      <c r="LL55">
        <v>43.431681689834136</v>
      </c>
    </row>
    <row r="56" spans="1:324">
      <c r="A56" s="2">
        <v>0.53125</v>
      </c>
      <c r="B56">
        <v>42.888950453372793</v>
      </c>
      <c r="C56">
        <v>55.131574745438584</v>
      </c>
      <c r="D56">
        <v>59.817719090803834</v>
      </c>
      <c r="E56">
        <v>49.24213264442713</v>
      </c>
      <c r="F56">
        <v>43.88565944883031</v>
      </c>
      <c r="G56">
        <v>35.122256690321244</v>
      </c>
      <c r="H56">
        <v>31.285850022260906</v>
      </c>
      <c r="I56">
        <v>49.226194465863173</v>
      </c>
      <c r="J56">
        <v>42.774861913597405</v>
      </c>
      <c r="K56">
        <v>31.32506950324386</v>
      </c>
      <c r="L56">
        <v>53.654584279736774</v>
      </c>
      <c r="M56">
        <v>47.052770508841952</v>
      </c>
      <c r="N56">
        <v>40.914447617411049</v>
      </c>
      <c r="O56">
        <v>47.043617701996503</v>
      </c>
      <c r="P56">
        <v>37.573430579432561</v>
      </c>
      <c r="Q56">
        <v>32.648729850146943</v>
      </c>
      <c r="R56">
        <v>36.826955304002439</v>
      </c>
      <c r="S56">
        <v>56.190949276616756</v>
      </c>
      <c r="T56">
        <v>44.780530307816662</v>
      </c>
      <c r="U56">
        <v>75.214262705911125</v>
      </c>
      <c r="V56">
        <v>38.035515635568039</v>
      </c>
      <c r="W56">
        <v>42.366125174224386</v>
      </c>
      <c r="X56">
        <v>46.576347741873384</v>
      </c>
      <c r="Y56">
        <v>70.195656200740373</v>
      </c>
      <c r="Z56">
        <v>25.521680961899314</v>
      </c>
      <c r="AA56">
        <v>58.309854894743602</v>
      </c>
      <c r="AB56">
        <v>55.765706762148582</v>
      </c>
      <c r="AC56">
        <v>66.002404140775724</v>
      </c>
      <c r="AD56">
        <v>50.484535046588391</v>
      </c>
      <c r="AE56">
        <v>56.954259949440555</v>
      </c>
      <c r="AF56">
        <v>56.247080402112644</v>
      </c>
      <c r="AG56">
        <v>61.839644005467754</v>
      </c>
      <c r="AH56">
        <v>50.049864639017443</v>
      </c>
      <c r="AI56">
        <v>32.10364754825428</v>
      </c>
      <c r="AJ56">
        <v>39.018974460670869</v>
      </c>
      <c r="AK56">
        <v>61.550025126606826</v>
      </c>
      <c r="AL56">
        <v>37.047460639267875</v>
      </c>
      <c r="AM56">
        <v>57.664416366564311</v>
      </c>
      <c r="AN56">
        <v>59.057002037385928</v>
      </c>
      <c r="AO56">
        <v>57.10477817555649</v>
      </c>
      <c r="AP56">
        <v>39.008732454220507</v>
      </c>
      <c r="AQ56">
        <v>47.717074766296278</v>
      </c>
      <c r="AR56">
        <v>74.005847354239648</v>
      </c>
      <c r="AS56">
        <v>33.515280369970213</v>
      </c>
      <c r="AT56">
        <v>47.2125022954381</v>
      </c>
      <c r="AU56">
        <v>59.607782770610378</v>
      </c>
      <c r="AV56">
        <v>68.605343045192683</v>
      </c>
      <c r="AW56">
        <v>28.526792020914883</v>
      </c>
      <c r="AX56">
        <v>44.159884986018184</v>
      </c>
      <c r="AY56">
        <v>75.668634562075084</v>
      </c>
      <c r="AZ56">
        <v>76.910750007097079</v>
      </c>
      <c r="BA56">
        <v>68.397040303095906</v>
      </c>
      <c r="BB56">
        <v>74.54335934694555</v>
      </c>
      <c r="BC56">
        <v>56.421000378229905</v>
      </c>
      <c r="BD56">
        <v>42.18426495197766</v>
      </c>
      <c r="BE56">
        <v>53.505912612828794</v>
      </c>
      <c r="BF56">
        <v>58.45656707700546</v>
      </c>
      <c r="BG56">
        <v>69.455360346830759</v>
      </c>
      <c r="BH56">
        <v>55.620127365423954</v>
      </c>
      <c r="BI56">
        <v>78.912473635937062</v>
      </c>
      <c r="BJ56">
        <v>40.847677511413067</v>
      </c>
      <c r="BK56">
        <v>19.463119216565264</v>
      </c>
      <c r="BL56">
        <v>52.123158184752072</v>
      </c>
      <c r="BM56">
        <v>68.790840949627821</v>
      </c>
      <c r="BN56">
        <v>52.772095945090086</v>
      </c>
      <c r="BO56">
        <v>52.880847304696616</v>
      </c>
      <c r="BP56">
        <v>69.201183014772198</v>
      </c>
      <c r="BQ56">
        <v>56.888692094101302</v>
      </c>
      <c r="BR56">
        <v>50.063770854147727</v>
      </c>
      <c r="BS56">
        <v>79.655155666458512</v>
      </c>
      <c r="BT56">
        <v>72.656856762052058</v>
      </c>
      <c r="BU56">
        <v>78.183516492545607</v>
      </c>
      <c r="BV56">
        <v>23.134712837806383</v>
      </c>
      <c r="BW56">
        <v>67.472953499411204</v>
      </c>
      <c r="BX56">
        <v>54.076722492362286</v>
      </c>
      <c r="BY56">
        <v>77.56939320778821</v>
      </c>
      <c r="BZ56">
        <v>78.943934243291125</v>
      </c>
      <c r="CA56">
        <v>71.884610052059571</v>
      </c>
      <c r="CB56">
        <v>73.384529293975987</v>
      </c>
      <c r="CC56">
        <v>74.708760143774654</v>
      </c>
      <c r="CD56">
        <v>72.973513455541195</v>
      </c>
      <c r="CE56">
        <v>59.338898662308871</v>
      </c>
      <c r="CF56">
        <v>82.893174153751971</v>
      </c>
      <c r="CG56">
        <v>72.17677488471773</v>
      </c>
      <c r="CH56">
        <v>55.677094820060539</v>
      </c>
      <c r="CI56">
        <v>58.795004725209104</v>
      </c>
      <c r="CJ56">
        <v>81.538637995820437</v>
      </c>
      <c r="CK56">
        <v>74.633222121856164</v>
      </c>
      <c r="CL56">
        <v>81.287939212885064</v>
      </c>
      <c r="CM56">
        <v>61.468991474979475</v>
      </c>
      <c r="CN56">
        <v>72.643226280016819</v>
      </c>
      <c r="CO56">
        <v>25.778248523975151</v>
      </c>
      <c r="CP56">
        <v>42.055591442922534</v>
      </c>
      <c r="CQ56">
        <v>79.339207954564529</v>
      </c>
      <c r="CR56">
        <v>61.935210882211095</v>
      </c>
      <c r="CS56">
        <v>59.342220083426312</v>
      </c>
      <c r="CT56">
        <v>63.47207071587426</v>
      </c>
      <c r="CU56">
        <v>63.375068733930178</v>
      </c>
      <c r="CV56">
        <v>52.822287786030188</v>
      </c>
      <c r="CW56">
        <v>70.394249799191442</v>
      </c>
      <c r="CX56">
        <v>76.71409181765118</v>
      </c>
      <c r="CY56">
        <v>73.356562468124508</v>
      </c>
      <c r="CZ56">
        <v>65.294746752299233</v>
      </c>
      <c r="DA56">
        <v>59.365945333016462</v>
      </c>
      <c r="DB56">
        <v>48.683808139989011</v>
      </c>
      <c r="DC56">
        <v>53.288700946263248</v>
      </c>
      <c r="DD56">
        <v>63.719306269114533</v>
      </c>
      <c r="DE56">
        <v>63.18318662336803</v>
      </c>
      <c r="DF56">
        <v>64.538815186986611</v>
      </c>
      <c r="DG56">
        <v>61.242684753939081</v>
      </c>
      <c r="DH56">
        <v>61.466555058526737</v>
      </c>
      <c r="DI56">
        <v>60.332627948050131</v>
      </c>
      <c r="DJ56">
        <v>60.018028110931006</v>
      </c>
      <c r="DK56">
        <v>64.376588777644258</v>
      </c>
      <c r="DL56">
        <v>70.758524234728029</v>
      </c>
      <c r="DM56">
        <v>63.728223728358806</v>
      </c>
      <c r="DN56">
        <v>68.659435968261107</v>
      </c>
      <c r="DO56">
        <v>57.934826980778233</v>
      </c>
      <c r="DP56">
        <v>56.245524339644895</v>
      </c>
      <c r="DQ56">
        <v>46.314508031128447</v>
      </c>
      <c r="DR56">
        <v>45.486113308564072</v>
      </c>
      <c r="DS56">
        <v>69.934404284824581</v>
      </c>
      <c r="DT56">
        <v>68.359401400355537</v>
      </c>
      <c r="DU56">
        <v>71.779706954239742</v>
      </c>
      <c r="DV56">
        <v>54.505663890703474</v>
      </c>
      <c r="DW56">
        <v>47.699026205462687</v>
      </c>
      <c r="DX56">
        <v>73.252426414158322</v>
      </c>
      <c r="DY56">
        <v>77.078262070566879</v>
      </c>
      <c r="DZ56">
        <v>74.309409587830231</v>
      </c>
      <c r="EA56">
        <v>72.800384483260274</v>
      </c>
      <c r="EB56">
        <v>50.149411885862079</v>
      </c>
      <c r="EC56">
        <v>57.002322381331304</v>
      </c>
      <c r="ED56">
        <v>60.618241740402347</v>
      </c>
      <c r="EE56">
        <v>72.891601685927043</v>
      </c>
      <c r="EF56">
        <v>62.538158012748944</v>
      </c>
      <c r="EG56">
        <v>60.583088308671677</v>
      </c>
      <c r="EH56">
        <v>60.630291080161861</v>
      </c>
      <c r="EI56">
        <v>62.458993826376535</v>
      </c>
      <c r="EJ56">
        <v>53.11113135353586</v>
      </c>
      <c r="EK56">
        <v>64.068699352996276</v>
      </c>
      <c r="EL56">
        <v>59.883760890842289</v>
      </c>
      <c r="EM56">
        <v>49.696405622013216</v>
      </c>
      <c r="EN56">
        <v>55.616029175887</v>
      </c>
      <c r="EO56">
        <v>47.992211244223647</v>
      </c>
      <c r="EP56">
        <v>72.856321059915246</v>
      </c>
      <c r="EQ56">
        <v>56.181064021387421</v>
      </c>
      <c r="ER56">
        <v>47.515536656018703</v>
      </c>
      <c r="ES56">
        <v>55.157893209767472</v>
      </c>
      <c r="ET56">
        <v>62.943258682130704</v>
      </c>
      <c r="EU56">
        <v>51.868513275997373</v>
      </c>
      <c r="EV56">
        <v>59.627501249410045</v>
      </c>
      <c r="EW56">
        <v>67.377228194943626</v>
      </c>
      <c r="EX56">
        <v>54.146771210534155</v>
      </c>
      <c r="EY56">
        <v>64.373277889692631</v>
      </c>
      <c r="EZ56">
        <v>59.835064565281812</v>
      </c>
      <c r="FA56">
        <v>64.112131887554796</v>
      </c>
      <c r="FB56">
        <v>56.590097354215786</v>
      </c>
      <c r="FC56">
        <v>63.899261425553007</v>
      </c>
      <c r="FD56">
        <v>56.327215268680547</v>
      </c>
      <c r="FE56">
        <v>59.263060168060619</v>
      </c>
      <c r="FF56">
        <v>35.846293534625794</v>
      </c>
      <c r="FG56">
        <v>37.554138229280753</v>
      </c>
      <c r="FH56">
        <v>59.557707332226371</v>
      </c>
      <c r="FI56">
        <v>43.204103055983929</v>
      </c>
      <c r="FJ56">
        <v>29.896296636495151</v>
      </c>
      <c r="FK56">
        <v>63.974433697076655</v>
      </c>
      <c r="FL56">
        <v>53.931805861277056</v>
      </c>
      <c r="FM56">
        <v>28.096058537972844</v>
      </c>
      <c r="FN56">
        <v>49.425747151859348</v>
      </c>
      <c r="FO56">
        <v>65.173863819238221</v>
      </c>
      <c r="FP56">
        <v>52.41949787270196</v>
      </c>
      <c r="FQ56">
        <v>55.992056100901458</v>
      </c>
      <c r="FR56">
        <v>49.585609630636078</v>
      </c>
      <c r="FS56">
        <v>52.024129217325665</v>
      </c>
      <c r="FT56">
        <v>57.117951290474117</v>
      </c>
      <c r="FU56">
        <v>56.134106498695132</v>
      </c>
      <c r="FV56">
        <v>47.869383539403159</v>
      </c>
      <c r="FW56">
        <v>50.561670304642362</v>
      </c>
      <c r="FX56">
        <v>52.244944435745367</v>
      </c>
      <c r="FY56">
        <v>42.080403540534711</v>
      </c>
      <c r="FZ56">
        <v>42.687121300855402</v>
      </c>
      <c r="GA56">
        <v>48.960304637429424</v>
      </c>
      <c r="GB56">
        <v>66.002666762208634</v>
      </c>
      <c r="GC56">
        <v>61.914372552461643</v>
      </c>
      <c r="GD56">
        <v>38.345588615852378</v>
      </c>
      <c r="GE56">
        <v>35.943907486935714</v>
      </c>
      <c r="GF56">
        <v>55.037330401380203</v>
      </c>
      <c r="GG56">
        <v>65.064349378172352</v>
      </c>
      <c r="GH56">
        <v>53.812149279417497</v>
      </c>
      <c r="GI56">
        <v>46.918288804884106</v>
      </c>
      <c r="GJ56">
        <v>64.895479823889133</v>
      </c>
      <c r="GK56">
        <v>63.338628854768672</v>
      </c>
      <c r="GL56">
        <v>59.346834786431558</v>
      </c>
      <c r="GM56">
        <v>38.95662041054392</v>
      </c>
      <c r="GN56">
        <v>54.275562340795965</v>
      </c>
      <c r="GO56">
        <v>43.464802796699857</v>
      </c>
      <c r="GP56">
        <v>52.198682169070253</v>
      </c>
      <c r="GQ56">
        <v>50.751920466027975</v>
      </c>
      <c r="GR56">
        <v>42.646420557124728</v>
      </c>
      <c r="GS56">
        <v>47.472630177597651</v>
      </c>
      <c r="GT56">
        <v>46.07313856406617</v>
      </c>
      <c r="GU56">
        <v>40.937644977587823</v>
      </c>
      <c r="GV56">
        <v>39.671345880475329</v>
      </c>
      <c r="GW56">
        <v>38.254873094299015</v>
      </c>
      <c r="GX56">
        <v>48.295804068757839</v>
      </c>
      <c r="GY56">
        <v>44.476363395814317</v>
      </c>
      <c r="GZ56">
        <v>62.697179937036971</v>
      </c>
      <c r="HA56">
        <v>31.602238795375428</v>
      </c>
      <c r="HB56">
        <v>38.832386470553693</v>
      </c>
      <c r="HC56">
        <v>49.606599260064336</v>
      </c>
      <c r="HD56">
        <v>40.212203233601869</v>
      </c>
      <c r="HE56">
        <v>43.486068047621131</v>
      </c>
      <c r="HF56">
        <v>27.163123799351069</v>
      </c>
      <c r="HG56">
        <v>38.924322282247061</v>
      </c>
      <c r="HH56">
        <v>20.678548362440896</v>
      </c>
      <c r="HI56">
        <v>45.841797524139515</v>
      </c>
      <c r="HJ56">
        <v>31.193865309781462</v>
      </c>
      <c r="HK56">
        <v>41.795680944368698</v>
      </c>
      <c r="HL56">
        <v>36.35787194073869</v>
      </c>
      <c r="HM56">
        <v>43.306472404329142</v>
      </c>
      <c r="HN56">
        <v>42.412649169858383</v>
      </c>
      <c r="HO56">
        <v>33.047670631103571</v>
      </c>
      <c r="HP56">
        <v>56.745830758991133</v>
      </c>
      <c r="HQ56">
        <v>51.983537334003209</v>
      </c>
      <c r="HR56">
        <v>48.142923567146696</v>
      </c>
      <c r="HS56">
        <v>40.158647383540099</v>
      </c>
      <c r="HT56">
        <v>37.378406469127341</v>
      </c>
      <c r="HU56">
        <v>45.528890843326622</v>
      </c>
      <c r="HV56">
        <v>30.689263909424387</v>
      </c>
      <c r="HW56">
        <v>42.02631414694477</v>
      </c>
      <c r="HX56">
        <v>35.825250949397905</v>
      </c>
      <c r="HY56">
        <v>44.428641979448031</v>
      </c>
      <c r="HZ56">
        <v>35.428816618697091</v>
      </c>
      <c r="IA56">
        <v>44.849765519143006</v>
      </c>
      <c r="IB56">
        <v>45.056922267911006</v>
      </c>
      <c r="IC56">
        <v>39.726612223116277</v>
      </c>
      <c r="ID56">
        <v>48.442012209550697</v>
      </c>
      <c r="IE56">
        <v>39.698022364210559</v>
      </c>
      <c r="IF56">
        <v>33.742641183659259</v>
      </c>
      <c r="IG56">
        <v>33.281860342139318</v>
      </c>
      <c r="IH56">
        <v>46.362493442271131</v>
      </c>
      <c r="II56">
        <v>47.687982734644009</v>
      </c>
      <c r="IJ56">
        <v>36.589216448894135</v>
      </c>
      <c r="IK56">
        <v>45.786391538653483</v>
      </c>
      <c r="IL56">
        <v>23.255546216410796</v>
      </c>
      <c r="IM56">
        <v>39.378463752447942</v>
      </c>
      <c r="IN56">
        <v>32.599691632533009</v>
      </c>
      <c r="IO56">
        <v>45.135509424527434</v>
      </c>
      <c r="IP56">
        <v>42.65815596803921</v>
      </c>
      <c r="IQ56">
        <v>38.018418470305889</v>
      </c>
      <c r="IR56">
        <v>41.989619534035228</v>
      </c>
      <c r="IS56">
        <v>33.085518353622817</v>
      </c>
      <c r="IT56">
        <v>41.636635665763002</v>
      </c>
      <c r="IU56">
        <v>43.152799766628966</v>
      </c>
      <c r="IV56">
        <v>51.0001382060574</v>
      </c>
      <c r="IW56">
        <v>58.906163197480566</v>
      </c>
      <c r="IX56">
        <v>42.180414979843114</v>
      </c>
      <c r="IY56">
        <v>47.277821319369444</v>
      </c>
      <c r="IZ56">
        <v>48.818133239475451</v>
      </c>
      <c r="JA56">
        <v>44.297978455464019</v>
      </c>
      <c r="JB56">
        <v>34.20119358061141</v>
      </c>
      <c r="JC56">
        <v>44.095137671291852</v>
      </c>
      <c r="JD56">
        <v>36.42080112830881</v>
      </c>
      <c r="JE56">
        <v>34.045816954341426</v>
      </c>
      <c r="JF56">
        <v>31.066568688000881</v>
      </c>
      <c r="JG56">
        <v>26.973343748981812</v>
      </c>
      <c r="JH56">
        <v>49.692446486425105</v>
      </c>
      <c r="JI56">
        <v>42.638078957426067</v>
      </c>
      <c r="JJ56">
        <v>36.795088113663091</v>
      </c>
      <c r="JK56">
        <v>29.595239976152008</v>
      </c>
      <c r="JL56">
        <v>41.162715409055139</v>
      </c>
      <c r="JM56">
        <v>35.182133418503497</v>
      </c>
      <c r="JN56">
        <v>32.540295970421838</v>
      </c>
      <c r="JO56">
        <v>37.768319816363302</v>
      </c>
      <c r="JP56">
        <v>40.780202145595254</v>
      </c>
      <c r="JQ56">
        <v>43.283083608962144</v>
      </c>
      <c r="JR56">
        <v>36.743287249164517</v>
      </c>
      <c r="JS56">
        <v>25.446350936614163</v>
      </c>
      <c r="JT56">
        <v>40.309068296935827</v>
      </c>
      <c r="JU56">
        <v>38.812210893538882</v>
      </c>
      <c r="JV56">
        <v>27.079339508974861</v>
      </c>
      <c r="JW56">
        <v>41.953566345318521</v>
      </c>
      <c r="JX56">
        <v>43.130686982011255</v>
      </c>
      <c r="JY56">
        <v>51.376375441762619</v>
      </c>
      <c r="JZ56">
        <v>61.826432390619843</v>
      </c>
      <c r="KA56">
        <v>37.016401764404606</v>
      </c>
      <c r="KB56">
        <v>37.818084808919856</v>
      </c>
      <c r="KC56">
        <v>16.939253957849818</v>
      </c>
      <c r="KD56">
        <v>36.707814415091114</v>
      </c>
      <c r="KE56">
        <v>42.615305822498826</v>
      </c>
      <c r="KF56">
        <v>35.087938656770618</v>
      </c>
      <c r="KG56">
        <v>48.830553162028693</v>
      </c>
      <c r="KH56">
        <v>54.140369814391875</v>
      </c>
      <c r="KI56">
        <v>39.705591503618557</v>
      </c>
      <c r="KJ56">
        <v>44.444710434541591</v>
      </c>
      <c r="KK56">
        <v>33.147289959043206</v>
      </c>
      <c r="KL56">
        <v>40.137479708620667</v>
      </c>
      <c r="KM56">
        <v>47.663947923952648</v>
      </c>
      <c r="KN56">
        <v>37.390249245784638</v>
      </c>
      <c r="KO56">
        <v>45.890708849777624</v>
      </c>
      <c r="KP56">
        <v>32.489380905389439</v>
      </c>
      <c r="KQ56">
        <v>42.27623443716503</v>
      </c>
      <c r="KR56">
        <v>51.855041370877565</v>
      </c>
      <c r="KS56">
        <v>42.212449969049985</v>
      </c>
      <c r="KT56">
        <v>35.327939175434125</v>
      </c>
      <c r="KU56">
        <v>42.949535548380297</v>
      </c>
      <c r="KV56">
        <v>51.532402038436189</v>
      </c>
      <c r="KW56">
        <v>42.176414068229036</v>
      </c>
      <c r="KX56">
        <v>37.192791205443172</v>
      </c>
      <c r="KY56">
        <v>34.682580437456465</v>
      </c>
      <c r="KZ56">
        <v>51.066853922628454</v>
      </c>
      <c r="LA56">
        <v>40.579699563476353</v>
      </c>
      <c r="LB56">
        <v>47.179758222926473</v>
      </c>
      <c r="LC56">
        <v>50.059282759846376</v>
      </c>
      <c r="LD56">
        <v>40.693088099939715</v>
      </c>
      <c r="LE56">
        <v>41.181946929047939</v>
      </c>
      <c r="LF56">
        <v>47.028784843157801</v>
      </c>
      <c r="LG56">
        <v>41.486005996406398</v>
      </c>
      <c r="LH56">
        <v>42.803455787836604</v>
      </c>
      <c r="LI56">
        <v>38.297017020949227</v>
      </c>
      <c r="LJ56">
        <v>49.194950465296976</v>
      </c>
      <c r="LK56">
        <v>40.652420755055424</v>
      </c>
      <c r="LL56">
        <v>46.677796664611684</v>
      </c>
    </row>
    <row r="57" spans="1:324">
      <c r="A57" s="2">
        <v>0.54166666666666663</v>
      </c>
      <c r="B57">
        <v>47.579471974790735</v>
      </c>
      <c r="C57">
        <v>58.376083596749218</v>
      </c>
      <c r="D57">
        <v>62.039309397213607</v>
      </c>
      <c r="E57">
        <v>53.210858060831086</v>
      </c>
      <c r="F57">
        <v>48.59563345246535</v>
      </c>
      <c r="G57">
        <v>38.73209960953421</v>
      </c>
      <c r="H57">
        <v>32.127965365433212</v>
      </c>
      <c r="I57">
        <v>52.463720175938832</v>
      </c>
      <c r="J57">
        <v>49.015710562514158</v>
      </c>
      <c r="K57">
        <v>31.346225087355542</v>
      </c>
      <c r="L57">
        <v>56.487536480488053</v>
      </c>
      <c r="M57">
        <v>48.811359725420196</v>
      </c>
      <c r="N57">
        <v>42.665747621305123</v>
      </c>
      <c r="O57">
        <v>49.450070812180876</v>
      </c>
      <c r="P57">
        <v>40.855959842369728</v>
      </c>
      <c r="Q57">
        <v>36.225111080862966</v>
      </c>
      <c r="R57">
        <v>38.56435882228832</v>
      </c>
      <c r="S57">
        <v>59.623605885363546</v>
      </c>
      <c r="T57">
        <v>49.702490274557647</v>
      </c>
      <c r="U57">
        <v>79.883136659099506</v>
      </c>
      <c r="V57">
        <v>37.995102992473477</v>
      </c>
      <c r="W57">
        <v>44.788327323084317</v>
      </c>
      <c r="X57">
        <v>48.136472612679469</v>
      </c>
      <c r="Y57">
        <v>73.05012147014962</v>
      </c>
      <c r="Z57">
        <v>27.371328686553749</v>
      </c>
      <c r="AA57">
        <v>61.945201980972286</v>
      </c>
      <c r="AB57">
        <v>57.721203675800652</v>
      </c>
      <c r="AC57">
        <v>69.625912472887677</v>
      </c>
      <c r="AD57">
        <v>51.848932111321197</v>
      </c>
      <c r="AE57">
        <v>57.777818161513707</v>
      </c>
      <c r="AF57">
        <v>58.962808131922749</v>
      </c>
      <c r="AG57">
        <v>64.942379151590927</v>
      </c>
      <c r="AH57">
        <v>52.904988739216265</v>
      </c>
      <c r="AI57">
        <v>34.232549568335038</v>
      </c>
      <c r="AJ57">
        <v>39.949782123576469</v>
      </c>
      <c r="AK57">
        <v>64.981505855325665</v>
      </c>
      <c r="AL57">
        <v>39.083304188348109</v>
      </c>
      <c r="AM57">
        <v>59.388567939622234</v>
      </c>
      <c r="AN57">
        <v>58.88436338645689</v>
      </c>
      <c r="AO57">
        <v>60.202284226037833</v>
      </c>
      <c r="AP57">
        <v>39.80191914258809</v>
      </c>
      <c r="AQ57">
        <v>51.774390164627768</v>
      </c>
      <c r="AR57">
        <v>75.652653030815671</v>
      </c>
      <c r="AS57">
        <v>34.319586060306001</v>
      </c>
      <c r="AT57">
        <v>48.605932878744795</v>
      </c>
      <c r="AU57">
        <v>60.453755705535357</v>
      </c>
      <c r="AV57">
        <v>71.171783505338141</v>
      </c>
      <c r="AW57">
        <v>30.05905196585822</v>
      </c>
      <c r="AX57">
        <v>47.144627202138693</v>
      </c>
      <c r="AY57">
        <v>77.231053558367577</v>
      </c>
      <c r="AZ57">
        <v>78.91018520556959</v>
      </c>
      <c r="BA57">
        <v>71.059800961000477</v>
      </c>
      <c r="BB57">
        <v>76.559235155071192</v>
      </c>
      <c r="BC57">
        <v>59.444209450350726</v>
      </c>
      <c r="BD57">
        <v>43.310508498656091</v>
      </c>
      <c r="BE57">
        <v>55.882136385285705</v>
      </c>
      <c r="BF57">
        <v>60.958494317428666</v>
      </c>
      <c r="BG57">
        <v>70.327386539587224</v>
      </c>
      <c r="BH57">
        <v>58.563712699502062</v>
      </c>
      <c r="BI57">
        <v>77.560418976259825</v>
      </c>
      <c r="BJ57">
        <v>41.486905403474609</v>
      </c>
      <c r="BK57">
        <v>19.442656124930867</v>
      </c>
      <c r="BL57">
        <v>55.0091764966485</v>
      </c>
      <c r="BM57">
        <v>70.20960641810882</v>
      </c>
      <c r="BN57">
        <v>56.299072902974238</v>
      </c>
      <c r="BO57">
        <v>54.90424870248448</v>
      </c>
      <c r="BP57">
        <v>70.377325348666517</v>
      </c>
      <c r="BQ57">
        <v>58.25983298066177</v>
      </c>
      <c r="BR57">
        <v>52.0308058030853</v>
      </c>
      <c r="BS57">
        <v>80.686604413136848</v>
      </c>
      <c r="BT57">
        <v>77.262902848771191</v>
      </c>
      <c r="BU57">
        <v>79.180460412288852</v>
      </c>
      <c r="BV57">
        <v>25.846202880038298</v>
      </c>
      <c r="BW57">
        <v>68.48129531691373</v>
      </c>
      <c r="BX57">
        <v>58.274902574809644</v>
      </c>
      <c r="BY57">
        <v>78.580374417135559</v>
      </c>
      <c r="BZ57">
        <v>78.085192803741876</v>
      </c>
      <c r="CA57">
        <v>72.668872746949916</v>
      </c>
      <c r="CB57">
        <v>74.915417643816014</v>
      </c>
      <c r="CC57">
        <v>77.356334696802577</v>
      </c>
      <c r="CD57">
        <v>75.841846066945308</v>
      </c>
      <c r="CE57">
        <v>61.647703399123444</v>
      </c>
      <c r="CF57">
        <v>84.305181856772535</v>
      </c>
      <c r="CG57">
        <v>73.785256340230262</v>
      </c>
      <c r="CH57">
        <v>57.000876484514379</v>
      </c>
      <c r="CI57">
        <v>60.482795247521992</v>
      </c>
      <c r="CJ57">
        <v>83.886953079532447</v>
      </c>
      <c r="CK57">
        <v>74.860760517421966</v>
      </c>
      <c r="CL57">
        <v>82.404345342072943</v>
      </c>
      <c r="CM57">
        <v>63.567252863416016</v>
      </c>
      <c r="CN57">
        <v>72.949083069823615</v>
      </c>
      <c r="CO57">
        <v>26.851616881134522</v>
      </c>
      <c r="CP57">
        <v>46.636405812647929</v>
      </c>
      <c r="CQ57">
        <v>81.236027756910246</v>
      </c>
      <c r="CR57">
        <v>64.511385903085369</v>
      </c>
      <c r="CS57">
        <v>59.756254296087931</v>
      </c>
      <c r="CT57">
        <v>66.896422632956927</v>
      </c>
      <c r="CU57">
        <v>67.31455484899621</v>
      </c>
      <c r="CV57">
        <v>56.334404366778998</v>
      </c>
      <c r="CW57">
        <v>73.172209380115277</v>
      </c>
      <c r="CX57">
        <v>79.286188749520093</v>
      </c>
      <c r="CY57">
        <v>79.035087002043994</v>
      </c>
      <c r="CZ57">
        <v>70.249638161565869</v>
      </c>
      <c r="DA57">
        <v>63.647608089059965</v>
      </c>
      <c r="DB57">
        <v>53.611143757734077</v>
      </c>
      <c r="DC57">
        <v>55.180356130665054</v>
      </c>
      <c r="DD57">
        <v>68.529143048868747</v>
      </c>
      <c r="DE57">
        <v>66.171262338854845</v>
      </c>
      <c r="DF57">
        <v>66.339972752523209</v>
      </c>
      <c r="DG57">
        <v>66.054257054603596</v>
      </c>
      <c r="DH57">
        <v>64.103731931558471</v>
      </c>
      <c r="DI57">
        <v>63.152317500140008</v>
      </c>
      <c r="DJ57">
        <v>62.179394008910926</v>
      </c>
      <c r="DK57">
        <v>66.632307075792284</v>
      </c>
      <c r="DL57">
        <v>71.546612877615829</v>
      </c>
      <c r="DM57">
        <v>66.002988815197995</v>
      </c>
      <c r="DN57">
        <v>72.030503120219024</v>
      </c>
      <c r="DO57">
        <v>60.535344857034787</v>
      </c>
      <c r="DP57">
        <v>59.460316698694371</v>
      </c>
      <c r="DQ57">
        <v>47.529398022019649</v>
      </c>
      <c r="DR57">
        <v>51.35152633466798</v>
      </c>
      <c r="DS57">
        <v>72.724460872801799</v>
      </c>
      <c r="DT57">
        <v>72.302316351771168</v>
      </c>
      <c r="DU57">
        <v>75.426314280311615</v>
      </c>
      <c r="DV57">
        <v>60.572118096977398</v>
      </c>
      <c r="DW57">
        <v>50.830257052632263</v>
      </c>
      <c r="DX57">
        <v>75.218582697615574</v>
      </c>
      <c r="DY57">
        <v>79.20767019192445</v>
      </c>
      <c r="DZ57">
        <v>77.273491928347994</v>
      </c>
      <c r="EA57">
        <v>77.353762052369405</v>
      </c>
      <c r="EB57">
        <v>54.879945333487932</v>
      </c>
      <c r="EC57">
        <v>59.756682448579305</v>
      </c>
      <c r="ED57">
        <v>65.031115833166695</v>
      </c>
      <c r="EE57">
        <v>77.248661529777621</v>
      </c>
      <c r="EF57">
        <v>66.311882906977615</v>
      </c>
      <c r="EG57">
        <v>62.960148975611006</v>
      </c>
      <c r="EH57">
        <v>65.655389128170512</v>
      </c>
      <c r="EI57">
        <v>66.580635963391671</v>
      </c>
      <c r="EJ57">
        <v>53.893473589512283</v>
      </c>
      <c r="EK57">
        <v>67.237770533305124</v>
      </c>
      <c r="EL57">
        <v>63.590790635951052</v>
      </c>
      <c r="EM57">
        <v>52.321884773914803</v>
      </c>
      <c r="EN57">
        <v>57.418981131628655</v>
      </c>
      <c r="EO57">
        <v>52.686275751614971</v>
      </c>
      <c r="EP57">
        <v>76.381997237715083</v>
      </c>
      <c r="EQ57">
        <v>60.461067460205868</v>
      </c>
      <c r="ER57">
        <v>50.952829256133285</v>
      </c>
      <c r="ES57">
        <v>58.634301444578128</v>
      </c>
      <c r="ET57">
        <v>67.526217614971841</v>
      </c>
      <c r="EU57">
        <v>53.030722151536587</v>
      </c>
      <c r="EV57">
        <v>61.962224391597296</v>
      </c>
      <c r="EW57">
        <v>72.575097204625763</v>
      </c>
      <c r="EX57">
        <v>58.697988091498644</v>
      </c>
      <c r="EY57">
        <v>67.432932256648371</v>
      </c>
      <c r="EZ57">
        <v>62.322281385571458</v>
      </c>
      <c r="FA57">
        <v>66.540294190739175</v>
      </c>
      <c r="FB57">
        <v>60.579927429072903</v>
      </c>
      <c r="FC57">
        <v>67.275959706051211</v>
      </c>
      <c r="FD57">
        <v>59.216078798074179</v>
      </c>
      <c r="FE57">
        <v>63.525430087198075</v>
      </c>
      <c r="FF57">
        <v>40.18398880287986</v>
      </c>
      <c r="FG57">
        <v>41.51563283886621</v>
      </c>
      <c r="FH57">
        <v>60.857867202114349</v>
      </c>
      <c r="FI57">
        <v>46.951565258410554</v>
      </c>
      <c r="FJ57">
        <v>30.65272153520791</v>
      </c>
      <c r="FK57">
        <v>67.481095781121695</v>
      </c>
      <c r="FL57">
        <v>58.439744895747289</v>
      </c>
      <c r="FM57">
        <v>31.619085236925297</v>
      </c>
      <c r="FN57">
        <v>51.997980049902324</v>
      </c>
      <c r="FO57">
        <v>70.807347497492117</v>
      </c>
      <c r="FP57">
        <v>57.28156593453209</v>
      </c>
      <c r="FQ57">
        <v>56.745972531128459</v>
      </c>
      <c r="FR57">
        <v>54.634407533307993</v>
      </c>
      <c r="FS57">
        <v>55.955467802989894</v>
      </c>
      <c r="FT57">
        <v>62.367393541789887</v>
      </c>
      <c r="FU57">
        <v>63.14459109765297</v>
      </c>
      <c r="FV57">
        <v>52.028749374014431</v>
      </c>
      <c r="FW57">
        <v>55.599577406587876</v>
      </c>
      <c r="FX57">
        <v>56.43169154564923</v>
      </c>
      <c r="FY57">
        <v>46.883370787138496</v>
      </c>
      <c r="FZ57">
        <v>47.593342796664174</v>
      </c>
      <c r="GA57">
        <v>51.79459473816253</v>
      </c>
      <c r="GB57">
        <v>67.178127213964956</v>
      </c>
      <c r="GC57">
        <v>65.894019646702944</v>
      </c>
      <c r="GD57">
        <v>45.171341491708134</v>
      </c>
      <c r="GE57">
        <v>39.460258029034023</v>
      </c>
      <c r="GF57">
        <v>59.73854522760454</v>
      </c>
      <c r="GG57">
        <v>68.772792028950235</v>
      </c>
      <c r="GH57">
        <v>61.985444280615866</v>
      </c>
      <c r="GI57">
        <v>48.288403928393834</v>
      </c>
      <c r="GJ57">
        <v>71.473737461824442</v>
      </c>
      <c r="GK57">
        <v>68.523374575732603</v>
      </c>
      <c r="GL57">
        <v>63.063357544900043</v>
      </c>
      <c r="GM57">
        <v>43.449954402798703</v>
      </c>
      <c r="GN57">
        <v>57.525965333834314</v>
      </c>
      <c r="GO57">
        <v>46.371338867735169</v>
      </c>
      <c r="GP57">
        <v>57.679624687128445</v>
      </c>
      <c r="GQ57">
        <v>52.095902177762788</v>
      </c>
      <c r="GR57">
        <v>46.60985708336834</v>
      </c>
      <c r="GS57">
        <v>50.58400511091552</v>
      </c>
      <c r="GT57">
        <v>47.490311994406575</v>
      </c>
      <c r="GU57">
        <v>43.822258452502169</v>
      </c>
      <c r="GV57">
        <v>43.917213955023115</v>
      </c>
      <c r="GW57">
        <v>41.054024757483852</v>
      </c>
      <c r="GX57">
        <v>51.359603583182704</v>
      </c>
      <c r="GY57">
        <v>46.806026840838051</v>
      </c>
      <c r="GZ57">
        <v>67.662836992949451</v>
      </c>
      <c r="HA57">
        <v>34.263281533197983</v>
      </c>
      <c r="HB57">
        <v>41.443183477683633</v>
      </c>
      <c r="HC57">
        <v>53.730179071490241</v>
      </c>
      <c r="HD57">
        <v>38.851286421695619</v>
      </c>
      <c r="HE57">
        <v>44.613532093440504</v>
      </c>
      <c r="HF57">
        <v>29.200871998025967</v>
      </c>
      <c r="HG57">
        <v>42.032010830991922</v>
      </c>
      <c r="HH57">
        <v>22.134923095846453</v>
      </c>
      <c r="HI57">
        <v>48.373624708678335</v>
      </c>
      <c r="HJ57">
        <v>33.089992203755727</v>
      </c>
      <c r="HK57">
        <v>43.856314861379467</v>
      </c>
      <c r="HL57">
        <v>38.998392806797384</v>
      </c>
      <c r="HM57">
        <v>46.256342768540748</v>
      </c>
      <c r="HN57">
        <v>44.132258153012756</v>
      </c>
      <c r="HO57">
        <v>36.930478310240666</v>
      </c>
      <c r="HP57">
        <v>60.695163909496294</v>
      </c>
      <c r="HQ57">
        <v>58.205763604501293</v>
      </c>
      <c r="HR57">
        <v>51.35376841090325</v>
      </c>
      <c r="HS57">
        <v>42.502867378534056</v>
      </c>
      <c r="HT57">
        <v>42.494831239540574</v>
      </c>
      <c r="HU57">
        <v>48.616822914712337</v>
      </c>
      <c r="HV57">
        <v>33.609814766040593</v>
      </c>
      <c r="HW57">
        <v>47.847957309795895</v>
      </c>
      <c r="HX57">
        <v>39.051100902465301</v>
      </c>
      <c r="HY57">
        <v>48.905997777666137</v>
      </c>
      <c r="HZ57">
        <v>39.359437540305272</v>
      </c>
      <c r="IA57">
        <v>49.021245756210341</v>
      </c>
      <c r="IB57">
        <v>49.604244576545554</v>
      </c>
      <c r="IC57">
        <v>43.720969916214933</v>
      </c>
      <c r="ID57">
        <v>53.345512886207928</v>
      </c>
      <c r="IE57">
        <v>43.738126949792608</v>
      </c>
      <c r="IF57">
        <v>36.216179445229599</v>
      </c>
      <c r="IG57">
        <v>35.773218724595282</v>
      </c>
      <c r="IH57">
        <v>53.728013579370213</v>
      </c>
      <c r="II57">
        <v>52.244963153738112</v>
      </c>
      <c r="IJ57">
        <v>40.648235650834565</v>
      </c>
      <c r="IK57">
        <v>51.786959553356084</v>
      </c>
      <c r="IL57">
        <v>25.812745600870254</v>
      </c>
      <c r="IM57">
        <v>44.118232456408414</v>
      </c>
      <c r="IN57">
        <v>37.71551509490935</v>
      </c>
      <c r="IO57">
        <v>49.684803080123999</v>
      </c>
      <c r="IP57">
        <v>47.979759052116542</v>
      </c>
      <c r="IQ57">
        <v>40.28834346593009</v>
      </c>
      <c r="IR57">
        <v>43.485887102589246</v>
      </c>
      <c r="IS57">
        <v>38.180379957729677</v>
      </c>
      <c r="IT57">
        <v>45.986568062266805</v>
      </c>
      <c r="IU57">
        <v>45.07855479958809</v>
      </c>
      <c r="IV57">
        <v>56.169787520659632</v>
      </c>
      <c r="IW57">
        <v>63.817567735532215</v>
      </c>
      <c r="IX57">
        <v>46.901252307692545</v>
      </c>
      <c r="IY57">
        <v>48.552949134082738</v>
      </c>
      <c r="IZ57">
        <v>51.992943144117156</v>
      </c>
      <c r="JA57">
        <v>47.942639311197411</v>
      </c>
      <c r="JB57">
        <v>34.744089389583699</v>
      </c>
      <c r="JC57">
        <v>48.799220841045482</v>
      </c>
      <c r="JD57">
        <v>40.907690108626817</v>
      </c>
      <c r="JE57">
        <v>37.473779422301774</v>
      </c>
      <c r="JF57">
        <v>34.29740519399887</v>
      </c>
      <c r="JG57">
        <v>30.398946968390959</v>
      </c>
      <c r="JH57">
        <v>55.148651514994128</v>
      </c>
      <c r="JI57">
        <v>47.736697206983919</v>
      </c>
      <c r="JJ57">
        <v>37.948316827225689</v>
      </c>
      <c r="JK57">
        <v>32.42436005177062</v>
      </c>
      <c r="JL57">
        <v>46.717546910095123</v>
      </c>
      <c r="JM57">
        <v>38.249268042033812</v>
      </c>
      <c r="JN57">
        <v>35.274525523010453</v>
      </c>
      <c r="JO57">
        <v>38.515459923460398</v>
      </c>
      <c r="JP57">
        <v>45.126482953697227</v>
      </c>
      <c r="JQ57">
        <v>45.527740583917726</v>
      </c>
      <c r="JR57">
        <v>39.34454702304096</v>
      </c>
      <c r="JS57">
        <v>28.592750240344895</v>
      </c>
      <c r="JT57">
        <v>46.530126929207526</v>
      </c>
      <c r="JU57">
        <v>44.005190502178408</v>
      </c>
      <c r="JV57">
        <v>30.915949952052994</v>
      </c>
      <c r="JW57">
        <v>44.408431567826938</v>
      </c>
      <c r="JX57">
        <v>42.649842793357031</v>
      </c>
      <c r="JY57">
        <v>54.595014941406781</v>
      </c>
      <c r="JZ57">
        <v>64.421879319212167</v>
      </c>
      <c r="KA57">
        <v>40.204959385240628</v>
      </c>
      <c r="KB57">
        <v>39.351022206598728</v>
      </c>
      <c r="KC57">
        <v>17.170685271941242</v>
      </c>
      <c r="KD57">
        <v>39.575944481730893</v>
      </c>
      <c r="KE57">
        <v>43.569951374103809</v>
      </c>
      <c r="KF57">
        <v>35.518440435485907</v>
      </c>
      <c r="KG57">
        <v>50.80786893727155</v>
      </c>
      <c r="KH57">
        <v>56.961561273572656</v>
      </c>
      <c r="KI57">
        <v>41.302141275605671</v>
      </c>
      <c r="KJ57">
        <v>46.340800158354384</v>
      </c>
      <c r="KK57">
        <v>34.215324736188975</v>
      </c>
      <c r="KL57">
        <v>41.818571157632107</v>
      </c>
      <c r="KM57">
        <v>48.583835485242403</v>
      </c>
      <c r="KN57">
        <v>38.61403879195116</v>
      </c>
      <c r="KO57">
        <v>47.814081467352281</v>
      </c>
      <c r="KP57">
        <v>35.959999232695139</v>
      </c>
      <c r="KQ57">
        <v>44.185272197400359</v>
      </c>
      <c r="KR57">
        <v>54.914854762059861</v>
      </c>
      <c r="KS57">
        <v>45.009751886136357</v>
      </c>
      <c r="KT57">
        <v>38.207830090437682</v>
      </c>
      <c r="KU57">
        <v>46.426141339519837</v>
      </c>
      <c r="KV57">
        <v>53.600873483238594</v>
      </c>
      <c r="KW57">
        <v>45.424460429213809</v>
      </c>
      <c r="KX57">
        <v>38.328307390734281</v>
      </c>
      <c r="KY57">
        <v>37.292319728994386</v>
      </c>
      <c r="KZ57">
        <v>53.981428408333862</v>
      </c>
      <c r="LA57">
        <v>45.812181154872448</v>
      </c>
      <c r="LB57">
        <v>49.841571174633863</v>
      </c>
      <c r="LC57">
        <v>53.844713919797094</v>
      </c>
      <c r="LD57">
        <v>43.519873045926431</v>
      </c>
      <c r="LE57">
        <v>44.541226766711503</v>
      </c>
      <c r="LF57">
        <v>51.241148854610273</v>
      </c>
      <c r="LG57">
        <v>44.008374925364464</v>
      </c>
      <c r="LH57">
        <v>47.601170547201328</v>
      </c>
      <c r="LI57">
        <v>40.624731529857499</v>
      </c>
      <c r="LJ57">
        <v>51.464056566198202</v>
      </c>
      <c r="LK57">
        <v>42.05038864606486</v>
      </c>
      <c r="LL57">
        <v>49.923911639389232</v>
      </c>
    </row>
    <row r="58" spans="1:324">
      <c r="A58" s="2">
        <v>0.55208333333333337</v>
      </c>
      <c r="B58">
        <v>51.719228269339041</v>
      </c>
      <c r="C58">
        <v>59.573021183876733</v>
      </c>
      <c r="D58">
        <v>64.868790452367222</v>
      </c>
      <c r="E58">
        <v>56.058865986113446</v>
      </c>
      <c r="F58">
        <v>51.274759439332534</v>
      </c>
      <c r="G58">
        <v>38.700218226038587</v>
      </c>
      <c r="H58">
        <v>35.066743206646564</v>
      </c>
      <c r="I58">
        <v>53.786545621067702</v>
      </c>
      <c r="J58">
        <v>51.703122991618194</v>
      </c>
      <c r="K58">
        <v>35.907241199223449</v>
      </c>
      <c r="L58">
        <v>56.19470818340865</v>
      </c>
      <c r="M58">
        <v>51.863087322375158</v>
      </c>
      <c r="N58">
        <v>46.625958080367063</v>
      </c>
      <c r="O58">
        <v>49.631726476536812</v>
      </c>
      <c r="P58">
        <v>45.612387889448158</v>
      </c>
      <c r="Q58">
        <v>37.784190237181932</v>
      </c>
      <c r="R58">
        <v>42.913740617342214</v>
      </c>
      <c r="S58">
        <v>62.288230977367235</v>
      </c>
      <c r="T58">
        <v>50.794303160246969</v>
      </c>
      <c r="U58">
        <v>80.542190834573077</v>
      </c>
      <c r="V58">
        <v>42.076478603631571</v>
      </c>
      <c r="W58">
        <v>45.850247479996774</v>
      </c>
      <c r="X58">
        <v>49.172239841543188</v>
      </c>
      <c r="Y58">
        <v>73.584563199918151</v>
      </c>
      <c r="Z58">
        <v>28.729906242362642</v>
      </c>
      <c r="AA58">
        <v>64.065319948214849</v>
      </c>
      <c r="AB58">
        <v>58.27914856716427</v>
      </c>
      <c r="AC58">
        <v>69.952078884832048</v>
      </c>
      <c r="AD58">
        <v>51.174244521318677</v>
      </c>
      <c r="AE58">
        <v>58.370023631302061</v>
      </c>
      <c r="AF58">
        <v>61.405630923285074</v>
      </c>
      <c r="AG58">
        <v>64.854381817225104</v>
      </c>
      <c r="AH58">
        <v>54.198743730345747</v>
      </c>
      <c r="AI58">
        <v>35.596149897621544</v>
      </c>
      <c r="AJ58">
        <v>40.323166574180064</v>
      </c>
      <c r="AK58">
        <v>64.603693910962789</v>
      </c>
      <c r="AL58">
        <v>43.846130789980656</v>
      </c>
      <c r="AM58">
        <v>60.782267840711143</v>
      </c>
      <c r="AN58">
        <v>60.952912831999036</v>
      </c>
      <c r="AO58">
        <v>63.207839995327632</v>
      </c>
      <c r="AP58">
        <v>41.240613532220209</v>
      </c>
      <c r="AQ58">
        <v>52.743161199734267</v>
      </c>
      <c r="AR58">
        <v>77.291669714043536</v>
      </c>
      <c r="AS58">
        <v>33.149477234008252</v>
      </c>
      <c r="AT58">
        <v>50.249094788193787</v>
      </c>
      <c r="AU58">
        <v>61.047883140509896</v>
      </c>
      <c r="AV58">
        <v>72.649755637651907</v>
      </c>
      <c r="AW58">
        <v>32.001333250462096</v>
      </c>
      <c r="AX58">
        <v>48.398137908579898</v>
      </c>
      <c r="AY58">
        <v>79.045323267853377</v>
      </c>
      <c r="AZ58">
        <v>80.333897812129891</v>
      </c>
      <c r="BA58">
        <v>73.58158413380977</v>
      </c>
      <c r="BB58">
        <v>77.64878589205145</v>
      </c>
      <c r="BC58">
        <v>60.781882451735932</v>
      </c>
      <c r="BD58">
        <v>46.841971225567704</v>
      </c>
      <c r="BE58">
        <v>59.639195581814064</v>
      </c>
      <c r="BF58">
        <v>63.923692831568758</v>
      </c>
      <c r="BG58">
        <v>72.310763224382541</v>
      </c>
      <c r="BH58">
        <v>62.559243378265037</v>
      </c>
      <c r="BI58">
        <v>77.53518892552772</v>
      </c>
      <c r="BJ58">
        <v>43.107317418900536</v>
      </c>
      <c r="BK58">
        <v>21.917684398146797</v>
      </c>
      <c r="BL58">
        <v>59.186113014887482</v>
      </c>
      <c r="BM58">
        <v>72.062441236640069</v>
      </c>
      <c r="BN58">
        <v>58.850159019741866</v>
      </c>
      <c r="BO58">
        <v>57.732928978663132</v>
      </c>
      <c r="BP58">
        <v>73.818103886345583</v>
      </c>
      <c r="BQ58">
        <v>58.598385107221262</v>
      </c>
      <c r="BR58">
        <v>53.722645833028835</v>
      </c>
      <c r="BS58">
        <v>81.762758994528184</v>
      </c>
      <c r="BT58">
        <v>78.910402750919687</v>
      </c>
      <c r="BU58">
        <v>79.13784495530048</v>
      </c>
      <c r="BV58">
        <v>27.595183887035176</v>
      </c>
      <c r="BW58">
        <v>69.801194608665213</v>
      </c>
      <c r="BX58">
        <v>59.770520277665149</v>
      </c>
      <c r="BY58">
        <v>78.930628299429429</v>
      </c>
      <c r="BZ58">
        <v>79.758536046733525</v>
      </c>
      <c r="CA58">
        <v>74.275522147759233</v>
      </c>
      <c r="CB58">
        <v>75.622295128373736</v>
      </c>
      <c r="CC58">
        <v>77.866051329309656</v>
      </c>
      <c r="CD58">
        <v>77.173478862308912</v>
      </c>
      <c r="CE58">
        <v>61.28618245227409</v>
      </c>
      <c r="CF58">
        <v>84.136263398008822</v>
      </c>
      <c r="CG58">
        <v>74.650826599380139</v>
      </c>
      <c r="CH58">
        <v>59.648009341034353</v>
      </c>
      <c r="CI58">
        <v>61.004608096759299</v>
      </c>
      <c r="CJ58">
        <v>83.247566767345489</v>
      </c>
      <c r="CK58">
        <v>77.27415292500055</v>
      </c>
      <c r="CL58">
        <v>82.796088713261611</v>
      </c>
      <c r="CM58">
        <v>66.272961759803863</v>
      </c>
      <c r="CN58">
        <v>75.592369829817201</v>
      </c>
      <c r="CO58">
        <v>31.78202851164632</v>
      </c>
      <c r="CP58">
        <v>50.09794093557165</v>
      </c>
      <c r="CQ58">
        <v>82.08313859541542</v>
      </c>
      <c r="CR58">
        <v>66.952118390469536</v>
      </c>
      <c r="CS58">
        <v>64.13991156455009</v>
      </c>
      <c r="CT58">
        <v>67.952939498128046</v>
      </c>
      <c r="CU58">
        <v>70.695288392016636</v>
      </c>
      <c r="CV58">
        <v>60.249401401837076</v>
      </c>
      <c r="CW58">
        <v>76.080517680547644</v>
      </c>
      <c r="CX58">
        <v>80.568648468220857</v>
      </c>
      <c r="CY58">
        <v>80.37703103769293</v>
      </c>
      <c r="CZ58">
        <v>72.862328639357301</v>
      </c>
      <c r="DA58">
        <v>67.634773844991017</v>
      </c>
      <c r="DB58">
        <v>58.667035539092389</v>
      </c>
      <c r="DC58">
        <v>57.202025635982771</v>
      </c>
      <c r="DD58">
        <v>70.958827021270878</v>
      </c>
      <c r="DE58">
        <v>70.10740239737278</v>
      </c>
      <c r="DF58">
        <v>70.467288694333803</v>
      </c>
      <c r="DG58">
        <v>68.212506174181271</v>
      </c>
      <c r="DH58">
        <v>66.364424401572023</v>
      </c>
      <c r="DI58">
        <v>64.876495774454852</v>
      </c>
      <c r="DJ58">
        <v>66.023209080865144</v>
      </c>
      <c r="DK58">
        <v>70.516435551574517</v>
      </c>
      <c r="DL58">
        <v>74.129795149967023</v>
      </c>
      <c r="DM58">
        <v>68.828867601280848</v>
      </c>
      <c r="DN58">
        <v>73.307355153408139</v>
      </c>
      <c r="DO58">
        <v>64.780775648297976</v>
      </c>
      <c r="DP58">
        <v>63.392892861435385</v>
      </c>
      <c r="DQ58">
        <v>54.193141561806172</v>
      </c>
      <c r="DR58">
        <v>55.50729777839009</v>
      </c>
      <c r="DS58">
        <v>74.367832673062637</v>
      </c>
      <c r="DT58">
        <v>73.052651545973134</v>
      </c>
      <c r="DU58">
        <v>76.310974151661966</v>
      </c>
      <c r="DV58">
        <v>61.693968853037269</v>
      </c>
      <c r="DW58">
        <v>53.050849406715102</v>
      </c>
      <c r="DX58">
        <v>75.904003014786994</v>
      </c>
      <c r="DY58">
        <v>80.043979227045327</v>
      </c>
      <c r="DZ58">
        <v>79.165727148001309</v>
      </c>
      <c r="EA58">
        <v>78.794934749944773</v>
      </c>
      <c r="EB58">
        <v>54.537345025246665</v>
      </c>
      <c r="EC58">
        <v>63.711261729003937</v>
      </c>
      <c r="ED58">
        <v>66.646758853810894</v>
      </c>
      <c r="EE58">
        <v>77.393247079389653</v>
      </c>
      <c r="EF58">
        <v>69.099924941193549</v>
      </c>
      <c r="EG58">
        <v>65.431004714342393</v>
      </c>
      <c r="EH58">
        <v>68.565482823635449</v>
      </c>
      <c r="EI58">
        <v>71.149830428024231</v>
      </c>
      <c r="EJ58">
        <v>58.372199857008141</v>
      </c>
      <c r="EK58">
        <v>70.766071213137749</v>
      </c>
      <c r="EL58">
        <v>66.887436589004182</v>
      </c>
      <c r="EM58">
        <v>55.658004753448083</v>
      </c>
      <c r="EN58">
        <v>60.594975800423491</v>
      </c>
      <c r="EO58">
        <v>56.673541027120791</v>
      </c>
      <c r="EP58">
        <v>77.491849130973279</v>
      </c>
      <c r="EQ58">
        <v>62.208141260685558</v>
      </c>
      <c r="ER58">
        <v>55.300753914315216</v>
      </c>
      <c r="ES58">
        <v>61.795580428493835</v>
      </c>
      <c r="ET58">
        <v>68.515034487411</v>
      </c>
      <c r="EU58">
        <v>55.086664093346734</v>
      </c>
      <c r="EV58">
        <v>66.150627192549663</v>
      </c>
      <c r="EW58">
        <v>75.022695829609546</v>
      </c>
      <c r="EX58">
        <v>61.345122895163044</v>
      </c>
      <c r="EY58">
        <v>70.815170869233341</v>
      </c>
      <c r="EZ58">
        <v>64.944526635466133</v>
      </c>
      <c r="FA58">
        <v>71.045093616756432</v>
      </c>
      <c r="FB58">
        <v>63.751575798573128</v>
      </c>
      <c r="FC58">
        <v>68.118083219959217</v>
      </c>
      <c r="FD58">
        <v>62.223702931654259</v>
      </c>
      <c r="FE58">
        <v>65.931912649481987</v>
      </c>
      <c r="FF58">
        <v>42.929677120517326</v>
      </c>
      <c r="FG58">
        <v>44.071266276829057</v>
      </c>
      <c r="FH58">
        <v>62.870616236389779</v>
      </c>
      <c r="FI58">
        <v>49.352175148465754</v>
      </c>
      <c r="FJ58">
        <v>34.205592010665065</v>
      </c>
      <c r="FK58">
        <v>69.887568320584279</v>
      </c>
      <c r="FL58">
        <v>61.303342692195052</v>
      </c>
      <c r="FM58">
        <v>34.930960717450418</v>
      </c>
      <c r="FN58">
        <v>55.300130543287551</v>
      </c>
      <c r="FO58">
        <v>73.307802168899897</v>
      </c>
      <c r="FP58">
        <v>60.296733240622416</v>
      </c>
      <c r="FQ58">
        <v>60.712055228370879</v>
      </c>
      <c r="FR58">
        <v>55.702738305280889</v>
      </c>
      <c r="FS58">
        <v>56.899201955337197</v>
      </c>
      <c r="FT58">
        <v>64.555415807126153</v>
      </c>
      <c r="FU58">
        <v>64.687141834105546</v>
      </c>
      <c r="FV58">
        <v>54.376505589242264</v>
      </c>
      <c r="FW58">
        <v>59.907274058472559</v>
      </c>
      <c r="FX58">
        <v>62.003021979223206</v>
      </c>
      <c r="FY58">
        <v>50.419743211426152</v>
      </c>
      <c r="FZ58">
        <v>49.812189233862895</v>
      </c>
      <c r="GA58">
        <v>55.792662976112844</v>
      </c>
      <c r="GB58">
        <v>70.339740629013662</v>
      </c>
      <c r="GC58">
        <v>70.284841807976278</v>
      </c>
      <c r="GD58">
        <v>49.245286911885543</v>
      </c>
      <c r="GE58">
        <v>41.902008034862192</v>
      </c>
      <c r="GF58">
        <v>63.860778699434505</v>
      </c>
      <c r="GG58">
        <v>69.9563163458986</v>
      </c>
      <c r="GH58">
        <v>64.019825927773837</v>
      </c>
      <c r="GI58">
        <v>50.182550810664601</v>
      </c>
      <c r="GJ58">
        <v>73.945044194078349</v>
      </c>
      <c r="GK58">
        <v>71.00278021890783</v>
      </c>
      <c r="GL58">
        <v>64.704173951416081</v>
      </c>
      <c r="GM58">
        <v>47.618074936260847</v>
      </c>
      <c r="GN58">
        <v>59.572382362098722</v>
      </c>
      <c r="GO58">
        <v>49.295912135891861</v>
      </c>
      <c r="GP58">
        <v>61.246419388167944</v>
      </c>
      <c r="GQ58">
        <v>54.822193947488714</v>
      </c>
      <c r="GR58">
        <v>48.11391341488423</v>
      </c>
      <c r="GS58">
        <v>54.021398818176394</v>
      </c>
      <c r="GT58">
        <v>49.401179040993448</v>
      </c>
      <c r="GU58">
        <v>48.035741565498917</v>
      </c>
      <c r="GV58">
        <v>46.84902203274622</v>
      </c>
      <c r="GW58">
        <v>45.800160566383354</v>
      </c>
      <c r="GX58">
        <v>54.290445766258848</v>
      </c>
      <c r="GY58">
        <v>48.452813433134409</v>
      </c>
      <c r="GZ58">
        <v>69.006124138975366</v>
      </c>
      <c r="HA58">
        <v>35.214324765976258</v>
      </c>
      <c r="HB58">
        <v>44.742091026160338</v>
      </c>
      <c r="HC58">
        <v>55.850512161228302</v>
      </c>
      <c r="HD58">
        <v>42.357085188281651</v>
      </c>
      <c r="HE58">
        <v>48.367085094725688</v>
      </c>
      <c r="HF58">
        <v>30.652964666645339</v>
      </c>
      <c r="HG58">
        <v>46.515963149583442</v>
      </c>
      <c r="HH58">
        <v>23.939123754049643</v>
      </c>
      <c r="HI58">
        <v>55.123232885159609</v>
      </c>
      <c r="HJ58">
        <v>36.396155372598798</v>
      </c>
      <c r="HK58">
        <v>47.841974909272565</v>
      </c>
      <c r="HL58">
        <v>38.616464272361725</v>
      </c>
      <c r="HM58">
        <v>49.017301505731339</v>
      </c>
      <c r="HN58">
        <v>45.862524613052578</v>
      </c>
      <c r="HO58">
        <v>38.009169009760342</v>
      </c>
      <c r="HP58">
        <v>61.788882179796076</v>
      </c>
      <c r="HQ58">
        <v>62.113173262326669</v>
      </c>
      <c r="HR58">
        <v>55.012208651186675</v>
      </c>
      <c r="HS58">
        <v>47.439017126920284</v>
      </c>
      <c r="HT58">
        <v>45.392026919047893</v>
      </c>
      <c r="HU58">
        <v>50.675131588482479</v>
      </c>
      <c r="HV58">
        <v>39.036902646317188</v>
      </c>
      <c r="HW58">
        <v>50.16952577656334</v>
      </c>
      <c r="HX58">
        <v>44.641851332899719</v>
      </c>
      <c r="HY58">
        <v>55.043681882297733</v>
      </c>
      <c r="HZ58">
        <v>41.492483239907585</v>
      </c>
      <c r="IA58">
        <v>48.67275120332117</v>
      </c>
      <c r="IB58">
        <v>51.262821926636171</v>
      </c>
      <c r="IC58">
        <v>43.514791657454211</v>
      </c>
      <c r="ID58">
        <v>58.104321796307339</v>
      </c>
      <c r="IE58">
        <v>48.510245942517386</v>
      </c>
      <c r="IF58">
        <v>39.314947431199869</v>
      </c>
      <c r="IG58">
        <v>42.536745259800313</v>
      </c>
      <c r="IH58">
        <v>56.92457609104035</v>
      </c>
      <c r="II58">
        <v>56.150721825316694</v>
      </c>
      <c r="IJ58">
        <v>41.813729194240246</v>
      </c>
      <c r="IK58">
        <v>52.985804910644696</v>
      </c>
      <c r="IL58">
        <v>27.977739570913421</v>
      </c>
      <c r="IM58">
        <v>46.810717309012517</v>
      </c>
      <c r="IN58">
        <v>41.706630708367399</v>
      </c>
      <c r="IO58">
        <v>53.832802072537461</v>
      </c>
      <c r="IP58">
        <v>53.139633302897479</v>
      </c>
      <c r="IQ58">
        <v>41.677927648254453</v>
      </c>
      <c r="IR58">
        <v>45.653734169858538</v>
      </c>
      <c r="IS58">
        <v>41.338082384747949</v>
      </c>
      <c r="IT58">
        <v>50.61248528826529</v>
      </c>
      <c r="IU58">
        <v>50.008875670641025</v>
      </c>
      <c r="IV58">
        <v>56.233648032579552</v>
      </c>
      <c r="IW58">
        <v>64.854630931802077</v>
      </c>
      <c r="IX58">
        <v>50.913465478061241</v>
      </c>
      <c r="IY58">
        <v>48.747525696091699</v>
      </c>
      <c r="IZ58">
        <v>54.119255656116387</v>
      </c>
      <c r="JA58">
        <v>52.495547929079692</v>
      </c>
      <c r="JB58">
        <v>38.880467816744293</v>
      </c>
      <c r="JC58">
        <v>49.597070919648417</v>
      </c>
      <c r="JD58">
        <v>42.574078752606788</v>
      </c>
      <c r="JE58">
        <v>40.811728146100265</v>
      </c>
      <c r="JF58">
        <v>37.141174374630644</v>
      </c>
      <c r="JG58">
        <v>35.985386581823875</v>
      </c>
      <c r="JH58">
        <v>57.463226483787274</v>
      </c>
      <c r="JI58">
        <v>51.018331676007591</v>
      </c>
      <c r="JJ58">
        <v>42.426704926529389</v>
      </c>
      <c r="JK58">
        <v>33.539993129326923</v>
      </c>
      <c r="JL58">
        <v>51.953712648348812</v>
      </c>
      <c r="JM58">
        <v>44.129976342646586</v>
      </c>
      <c r="JN58">
        <v>38.996867713457263</v>
      </c>
      <c r="JO58">
        <v>41.716669096130296</v>
      </c>
      <c r="JP58">
        <v>46.56277039088117</v>
      </c>
      <c r="JQ58">
        <v>47.983284182164915</v>
      </c>
      <c r="JR58">
        <v>44.04361667333287</v>
      </c>
      <c r="JS58">
        <v>33.235761989465395</v>
      </c>
      <c r="JT58">
        <v>49.550956902665035</v>
      </c>
      <c r="JU58">
        <v>47.474125362140384</v>
      </c>
      <c r="JV58">
        <v>33.998372225947008</v>
      </c>
      <c r="JW58">
        <v>43.156273311222542</v>
      </c>
      <c r="JX58">
        <v>46.682685181885674</v>
      </c>
      <c r="JY58">
        <v>55.62015255028841</v>
      </c>
      <c r="JZ58">
        <v>64.669633422849799</v>
      </c>
      <c r="KA58">
        <v>40.826941900824522</v>
      </c>
      <c r="KB58">
        <v>43.524285364765419</v>
      </c>
      <c r="KC58">
        <v>18.771137040615947</v>
      </c>
      <c r="KD58">
        <v>42.300654371208864</v>
      </c>
      <c r="KE58">
        <v>47.536562655983765</v>
      </c>
      <c r="KF58">
        <v>35.976082107519829</v>
      </c>
      <c r="KG58">
        <v>54.223315855465295</v>
      </c>
      <c r="KH58">
        <v>58.900530192772806</v>
      </c>
      <c r="KI58">
        <v>42.654781418461262</v>
      </c>
      <c r="KJ58">
        <v>48.356686431743249</v>
      </c>
      <c r="KK58">
        <v>33.502335763489512</v>
      </c>
      <c r="KL58">
        <v>43.504082012467975</v>
      </c>
      <c r="KM58">
        <v>48.778080654946194</v>
      </c>
      <c r="KN58">
        <v>38.186524201812887</v>
      </c>
      <c r="KO58">
        <v>47.17566718765331</v>
      </c>
      <c r="KP58">
        <v>39.640060861485708</v>
      </c>
      <c r="KQ58">
        <v>43.419216207108079</v>
      </c>
      <c r="KR58">
        <v>57.941083860307707</v>
      </c>
      <c r="KS58">
        <v>46.780720416885138</v>
      </c>
      <c r="KT58">
        <v>37.453449379213808</v>
      </c>
      <c r="KU58">
        <v>51.417744195226135</v>
      </c>
      <c r="KV58">
        <v>55.168706547434866</v>
      </c>
      <c r="KW58">
        <v>48.085731792821619</v>
      </c>
      <c r="KX58">
        <v>41.297507427994809</v>
      </c>
      <c r="KY58">
        <v>39.295259825619524</v>
      </c>
      <c r="KZ58">
        <v>57.685101606639385</v>
      </c>
      <c r="LA58">
        <v>46.42517625828431</v>
      </c>
      <c r="LB58">
        <v>51.816536775356482</v>
      </c>
      <c r="LC58">
        <v>55.843329088507652</v>
      </c>
      <c r="LD58">
        <v>47.355477504388929</v>
      </c>
      <c r="LE58">
        <v>46.273322575838321</v>
      </c>
      <c r="LF58">
        <v>54.418619021475287</v>
      </c>
      <c r="LG58">
        <v>44.887544715921919</v>
      </c>
      <c r="LH58">
        <v>51.222618993649768</v>
      </c>
      <c r="LI58">
        <v>40.294171452079169</v>
      </c>
      <c r="LJ58">
        <v>53.431625574926592</v>
      </c>
      <c r="LK58">
        <v>43.640157991685456</v>
      </c>
      <c r="LL58">
        <v>51.963400790393713</v>
      </c>
    </row>
    <row r="59" spans="1:324">
      <c r="A59" s="2">
        <v>0.5625</v>
      </c>
      <c r="B59">
        <v>55.85898456388734</v>
      </c>
      <c r="C59">
        <v>60.769958771004248</v>
      </c>
      <c r="D59">
        <v>67.698271507520829</v>
      </c>
      <c r="E59">
        <v>58.906873911395813</v>
      </c>
      <c r="F59">
        <v>53.953885426199726</v>
      </c>
      <c r="G59">
        <v>38.668336842542956</v>
      </c>
      <c r="H59">
        <v>38.005521047859915</v>
      </c>
      <c r="I59">
        <v>55.109371066196573</v>
      </c>
      <c r="J59">
        <v>54.390535420722223</v>
      </c>
      <c r="K59">
        <v>40.468257311091364</v>
      </c>
      <c r="L59">
        <v>55.901879886329255</v>
      </c>
      <c r="M59">
        <v>54.914814919330112</v>
      </c>
      <c r="N59">
        <v>50.586168539429011</v>
      </c>
      <c r="O59">
        <v>49.813382140892742</v>
      </c>
      <c r="P59">
        <v>50.36881593652658</v>
      </c>
      <c r="Q59">
        <v>39.343269393500904</v>
      </c>
      <c r="R59">
        <v>47.2631224123961</v>
      </c>
      <c r="S59">
        <v>64.952856069370924</v>
      </c>
      <c r="T59">
        <v>51.886116045936298</v>
      </c>
      <c r="U59">
        <v>81.201245010046676</v>
      </c>
      <c r="V59">
        <v>46.157854214789673</v>
      </c>
      <c r="W59">
        <v>46.912167636909217</v>
      </c>
      <c r="X59">
        <v>50.208007070406907</v>
      </c>
      <c r="Y59">
        <v>74.119004929686668</v>
      </c>
      <c r="Z59">
        <v>30.088483798171534</v>
      </c>
      <c r="AA59">
        <v>66.185437915457413</v>
      </c>
      <c r="AB59">
        <v>58.837093458527896</v>
      </c>
      <c r="AC59">
        <v>70.278245296776419</v>
      </c>
      <c r="AD59">
        <v>50.499556931316157</v>
      </c>
      <c r="AE59">
        <v>58.962229101090408</v>
      </c>
      <c r="AF59">
        <v>63.848453714647384</v>
      </c>
      <c r="AG59">
        <v>64.76638448285928</v>
      </c>
      <c r="AH59">
        <v>55.492498721475236</v>
      </c>
      <c r="AI59">
        <v>36.959750226908049</v>
      </c>
      <c r="AJ59">
        <v>40.696551024783673</v>
      </c>
      <c r="AK59">
        <v>64.225881966599928</v>
      </c>
      <c r="AL59">
        <v>48.608957391613203</v>
      </c>
      <c r="AM59">
        <v>62.175967741800036</v>
      </c>
      <c r="AN59">
        <v>63.021462277541197</v>
      </c>
      <c r="AO59">
        <v>66.213395764617431</v>
      </c>
      <c r="AP59">
        <v>42.679307921852327</v>
      </c>
      <c r="AQ59">
        <v>53.711932234840766</v>
      </c>
      <c r="AR59">
        <v>78.930686397271401</v>
      </c>
      <c r="AS59">
        <v>31.979368407710503</v>
      </c>
      <c r="AT59">
        <v>51.892256697642779</v>
      </c>
      <c r="AU59">
        <v>61.642010575484434</v>
      </c>
      <c r="AV59">
        <v>74.127727769965688</v>
      </c>
      <c r="AW59">
        <v>33.943614535065976</v>
      </c>
      <c r="AX59">
        <v>49.651648615021095</v>
      </c>
      <c r="AY59">
        <v>80.859592977339162</v>
      </c>
      <c r="AZ59">
        <v>81.757610418690192</v>
      </c>
      <c r="BA59">
        <v>76.103367306619063</v>
      </c>
      <c r="BB59">
        <v>78.738336629031693</v>
      </c>
      <c r="BC59">
        <v>62.11955545312113</v>
      </c>
      <c r="BD59">
        <v>50.373433952479317</v>
      </c>
      <c r="BE59">
        <v>63.396254778342424</v>
      </c>
      <c r="BF59">
        <v>66.888891345708856</v>
      </c>
      <c r="BG59">
        <v>74.294139909177844</v>
      </c>
      <c r="BH59">
        <v>66.554774057028013</v>
      </c>
      <c r="BI59">
        <v>77.509958874795615</v>
      </c>
      <c r="BJ59">
        <v>44.727729434326463</v>
      </c>
      <c r="BK59">
        <v>24.392712671362734</v>
      </c>
      <c r="BL59">
        <v>63.363049533126478</v>
      </c>
      <c r="BM59">
        <v>73.915276055171319</v>
      </c>
      <c r="BN59">
        <v>61.401245136509473</v>
      </c>
      <c r="BO59">
        <v>60.56160925484177</v>
      </c>
      <c r="BP59">
        <v>77.258882424024662</v>
      </c>
      <c r="BQ59">
        <v>58.936937233780746</v>
      </c>
      <c r="BR59">
        <v>55.414485862972356</v>
      </c>
      <c r="BS59">
        <v>82.83891357591952</v>
      </c>
      <c r="BT59">
        <v>80.557902653068169</v>
      </c>
      <c r="BU59">
        <v>79.095229498312094</v>
      </c>
      <c r="BV59">
        <v>29.344164894032058</v>
      </c>
      <c r="BW59">
        <v>71.121093900416696</v>
      </c>
      <c r="BX59">
        <v>61.266137980520661</v>
      </c>
      <c r="BY59">
        <v>79.280882181723285</v>
      </c>
      <c r="BZ59">
        <v>81.431879289725188</v>
      </c>
      <c r="CA59">
        <v>75.88217154856855</v>
      </c>
      <c r="CB59">
        <v>76.329172612931444</v>
      </c>
      <c r="CC59">
        <v>78.375767961816734</v>
      </c>
      <c r="CD59">
        <v>78.505111657672515</v>
      </c>
      <c r="CE59">
        <v>60.92466150542473</v>
      </c>
      <c r="CF59">
        <v>83.967344939245081</v>
      </c>
      <c r="CG59">
        <v>75.51639685853003</v>
      </c>
      <c r="CH59">
        <v>62.295142197554334</v>
      </c>
      <c r="CI59">
        <v>61.526420945996598</v>
      </c>
      <c r="CJ59">
        <v>82.608180455158561</v>
      </c>
      <c r="CK59">
        <v>79.687545332579148</v>
      </c>
      <c r="CL59">
        <v>83.187832084450278</v>
      </c>
      <c r="CM59">
        <v>68.97867065619171</v>
      </c>
      <c r="CN59">
        <v>78.235656589810759</v>
      </c>
      <c r="CO59">
        <v>36.712440142158115</v>
      </c>
      <c r="CP59">
        <v>53.559476058495378</v>
      </c>
      <c r="CQ59">
        <v>82.930249433920608</v>
      </c>
      <c r="CR59">
        <v>69.392850877853704</v>
      </c>
      <c r="CS59">
        <v>68.523568833012263</v>
      </c>
      <c r="CT59">
        <v>69.009456363299151</v>
      </c>
      <c r="CU59">
        <v>74.076021935037048</v>
      </c>
      <c r="CV59">
        <v>64.164398436895141</v>
      </c>
      <c r="CW59">
        <v>78.98882598098001</v>
      </c>
      <c r="CX59">
        <v>81.851108186921607</v>
      </c>
      <c r="CY59">
        <v>81.718975073341852</v>
      </c>
      <c r="CZ59">
        <v>75.475019117148719</v>
      </c>
      <c r="DA59">
        <v>71.621939600922076</v>
      </c>
      <c r="DB59">
        <v>63.722927320450694</v>
      </c>
      <c r="DC59">
        <v>59.223695141300503</v>
      </c>
      <c r="DD59">
        <v>73.388510993672995</v>
      </c>
      <c r="DE59">
        <v>74.04354245589073</v>
      </c>
      <c r="DF59">
        <v>74.594604636144396</v>
      </c>
      <c r="DG59">
        <v>70.370755293758947</v>
      </c>
      <c r="DH59">
        <v>68.625116871585561</v>
      </c>
      <c r="DI59">
        <v>66.600674048769676</v>
      </c>
      <c r="DJ59">
        <v>69.867024152819369</v>
      </c>
      <c r="DK59">
        <v>74.400564027356722</v>
      </c>
      <c r="DL59">
        <v>76.712977422318218</v>
      </c>
      <c r="DM59">
        <v>71.654746387363701</v>
      </c>
      <c r="DN59">
        <v>74.584207186597268</v>
      </c>
      <c r="DO59">
        <v>69.026206439561179</v>
      </c>
      <c r="DP59">
        <v>67.325469024176385</v>
      </c>
      <c r="DQ59">
        <v>60.856885101592681</v>
      </c>
      <c r="DR59">
        <v>59.663069222112185</v>
      </c>
      <c r="DS59">
        <v>76.011204473323488</v>
      </c>
      <c r="DT59">
        <v>73.802986740175086</v>
      </c>
      <c r="DU59">
        <v>77.195634023012332</v>
      </c>
      <c r="DV59">
        <v>62.815819609097126</v>
      </c>
      <c r="DW59">
        <v>55.271441760797948</v>
      </c>
      <c r="DX59">
        <v>76.589423331958429</v>
      </c>
      <c r="DY59">
        <v>80.880288262166204</v>
      </c>
      <c r="DZ59">
        <v>81.057962367654639</v>
      </c>
      <c r="EA59">
        <v>80.236107447520141</v>
      </c>
      <c r="EB59">
        <v>54.194744717005413</v>
      </c>
      <c r="EC59">
        <v>67.665841009428561</v>
      </c>
      <c r="ED59">
        <v>68.262401874455122</v>
      </c>
      <c r="EE59">
        <v>77.537832629001684</v>
      </c>
      <c r="EF59">
        <v>71.887966975409455</v>
      </c>
      <c r="EG59">
        <v>67.90186045307378</v>
      </c>
      <c r="EH59">
        <v>71.475576519100386</v>
      </c>
      <c r="EI59">
        <v>75.71902489265679</v>
      </c>
      <c r="EJ59">
        <v>62.850926124503999</v>
      </c>
      <c r="EK59">
        <v>74.294371892970375</v>
      </c>
      <c r="EL59">
        <v>70.184082542057325</v>
      </c>
      <c r="EM59">
        <v>58.994124732981355</v>
      </c>
      <c r="EN59">
        <v>63.770970469218341</v>
      </c>
      <c r="EO59">
        <v>60.660806302626611</v>
      </c>
      <c r="EP59">
        <v>78.60170102423146</v>
      </c>
      <c r="EQ59">
        <v>63.955215061165248</v>
      </c>
      <c r="ER59">
        <v>59.648678572497133</v>
      </c>
      <c r="ES59">
        <v>64.956859412409543</v>
      </c>
      <c r="ET59">
        <v>69.503851359850188</v>
      </c>
      <c r="EU59">
        <v>57.142606035156881</v>
      </c>
      <c r="EV59">
        <v>70.339029993502038</v>
      </c>
      <c r="EW59">
        <v>77.470294454593315</v>
      </c>
      <c r="EX59">
        <v>63.992257698827451</v>
      </c>
      <c r="EY59">
        <v>74.197409481818312</v>
      </c>
      <c r="EZ59">
        <v>67.566771885360794</v>
      </c>
      <c r="FA59">
        <v>75.549893042773675</v>
      </c>
      <c r="FB59">
        <v>66.923224168073361</v>
      </c>
      <c r="FC59">
        <v>68.960206733867224</v>
      </c>
      <c r="FD59">
        <v>65.231327065234339</v>
      </c>
      <c r="FE59">
        <v>68.338395211765899</v>
      </c>
      <c r="FF59">
        <v>45.675365438154799</v>
      </c>
      <c r="FG59">
        <v>46.626899714791897</v>
      </c>
      <c r="FH59">
        <v>64.883365270665195</v>
      </c>
      <c r="FI59">
        <v>51.752785038520962</v>
      </c>
      <c r="FJ59">
        <v>37.75846248612222</v>
      </c>
      <c r="FK59">
        <v>72.294040860046877</v>
      </c>
      <c r="FL59">
        <v>64.166940488642808</v>
      </c>
      <c r="FM59">
        <v>38.242836197975549</v>
      </c>
      <c r="FN59">
        <v>58.602281036672778</v>
      </c>
      <c r="FO59">
        <v>75.808256840307678</v>
      </c>
      <c r="FP59">
        <v>63.311900546712742</v>
      </c>
      <c r="FQ59">
        <v>64.678137925613299</v>
      </c>
      <c r="FR59">
        <v>56.771069077253777</v>
      </c>
      <c r="FS59">
        <v>57.842936107684501</v>
      </c>
      <c r="FT59">
        <v>66.743438072462439</v>
      </c>
      <c r="FU59">
        <v>66.229692570558115</v>
      </c>
      <c r="FV59">
        <v>56.724261804470096</v>
      </c>
      <c r="FW59">
        <v>64.214970710357235</v>
      </c>
      <c r="FX59">
        <v>67.574352412797168</v>
      </c>
      <c r="FY59">
        <v>53.956115635713807</v>
      </c>
      <c r="FZ59">
        <v>52.031035671061616</v>
      </c>
      <c r="GA59">
        <v>59.790731214063143</v>
      </c>
      <c r="GB59">
        <v>73.501354044062353</v>
      </c>
      <c r="GC59">
        <v>74.675663969249612</v>
      </c>
      <c r="GD59">
        <v>53.31923233206296</v>
      </c>
      <c r="GE59">
        <v>44.343758040690361</v>
      </c>
      <c r="GF59">
        <v>67.983012171264463</v>
      </c>
      <c r="GG59">
        <v>71.139840662846979</v>
      </c>
      <c r="GH59">
        <v>66.054207574931837</v>
      </c>
      <c r="GI59">
        <v>52.076697692935362</v>
      </c>
      <c r="GJ59">
        <v>76.416350926332242</v>
      </c>
      <c r="GK59">
        <v>73.482185862083057</v>
      </c>
      <c r="GL59">
        <v>66.344990357932119</v>
      </c>
      <c r="GM59">
        <v>51.786195469722998</v>
      </c>
      <c r="GN59">
        <v>61.618799390363129</v>
      </c>
      <c r="GO59">
        <v>52.220485404048546</v>
      </c>
      <c r="GP59">
        <v>64.813214089207435</v>
      </c>
      <c r="GQ59">
        <v>57.548485717214625</v>
      </c>
      <c r="GR59">
        <v>49.617969746400121</v>
      </c>
      <c r="GS59">
        <v>57.458792525437261</v>
      </c>
      <c r="GT59">
        <v>51.312046087580313</v>
      </c>
      <c r="GU59">
        <v>52.249224678495658</v>
      </c>
      <c r="GV59">
        <v>49.780830110469324</v>
      </c>
      <c r="GW59">
        <v>50.546296375282857</v>
      </c>
      <c r="GX59">
        <v>57.221287949334986</v>
      </c>
      <c r="GY59">
        <v>50.099600025430767</v>
      </c>
      <c r="GZ59">
        <v>70.349411285001253</v>
      </c>
      <c r="HA59">
        <v>36.165367998754519</v>
      </c>
      <c r="HB59">
        <v>48.040998574637044</v>
      </c>
      <c r="HC59">
        <v>57.970845250966349</v>
      </c>
      <c r="HD59">
        <v>45.862883954867684</v>
      </c>
      <c r="HE59">
        <v>52.120638096010872</v>
      </c>
      <c r="HF59">
        <v>32.105057335264718</v>
      </c>
      <c r="HG59">
        <v>50.999915468174962</v>
      </c>
      <c r="HH59">
        <v>25.743324412252832</v>
      </c>
      <c r="HI59">
        <v>61.872841061640884</v>
      </c>
      <c r="HJ59">
        <v>39.702318541441869</v>
      </c>
      <c r="HK59">
        <v>51.82763495716565</v>
      </c>
      <c r="HL59">
        <v>38.234535737926066</v>
      </c>
      <c r="HM59">
        <v>51.778260242921931</v>
      </c>
      <c r="HN59">
        <v>47.592791073092414</v>
      </c>
      <c r="HO59">
        <v>39.087859709280018</v>
      </c>
      <c r="HP59">
        <v>62.882600450095858</v>
      </c>
      <c r="HQ59">
        <v>66.020582920152052</v>
      </c>
      <c r="HR59">
        <v>58.670648891470094</v>
      </c>
      <c r="HS59">
        <v>52.375166875306505</v>
      </c>
      <c r="HT59">
        <v>48.28922259855522</v>
      </c>
      <c r="HU59">
        <v>52.733440262252621</v>
      </c>
      <c r="HV59">
        <v>44.463990526593797</v>
      </c>
      <c r="HW59">
        <v>52.491094243330792</v>
      </c>
      <c r="HX59">
        <v>50.232601763334131</v>
      </c>
      <c r="HY59">
        <v>61.181365986929336</v>
      </c>
      <c r="HZ59">
        <v>43.625528939509906</v>
      </c>
      <c r="IA59">
        <v>48.324256650431998</v>
      </c>
      <c r="IB59">
        <v>52.921399276726788</v>
      </c>
      <c r="IC59">
        <v>43.308613398693488</v>
      </c>
      <c r="ID59">
        <v>62.863130706406743</v>
      </c>
      <c r="IE59">
        <v>53.282364935242171</v>
      </c>
      <c r="IF59">
        <v>42.413715417170138</v>
      </c>
      <c r="IG59">
        <v>49.300271795005344</v>
      </c>
      <c r="IH59">
        <v>60.121138602710481</v>
      </c>
      <c r="II59">
        <v>60.056480496895254</v>
      </c>
      <c r="IJ59">
        <v>42.979222737645934</v>
      </c>
      <c r="IK59">
        <v>54.184650267933307</v>
      </c>
      <c r="IL59">
        <v>30.142733540956595</v>
      </c>
      <c r="IM59">
        <v>49.50320216161662</v>
      </c>
      <c r="IN59">
        <v>45.697746321825434</v>
      </c>
      <c r="IO59">
        <v>57.98080106495091</v>
      </c>
      <c r="IP59">
        <v>58.299507553678424</v>
      </c>
      <c r="IQ59">
        <v>43.067511830578809</v>
      </c>
      <c r="IR59">
        <v>47.82158123712783</v>
      </c>
      <c r="IS59">
        <v>44.495784811766207</v>
      </c>
      <c r="IT59">
        <v>55.238402514263782</v>
      </c>
      <c r="IU59">
        <v>54.939196541693967</v>
      </c>
      <c r="IV59">
        <v>56.297508544499465</v>
      </c>
      <c r="IW59">
        <v>65.891694128071933</v>
      </c>
      <c r="IX59">
        <v>54.925678648429951</v>
      </c>
      <c r="IY59">
        <v>48.942102258100654</v>
      </c>
      <c r="IZ59">
        <v>56.245568168115611</v>
      </c>
      <c r="JA59">
        <v>57.048456546961972</v>
      </c>
      <c r="JB59">
        <v>43.01684624390488</v>
      </c>
      <c r="JC59">
        <v>50.394920998251358</v>
      </c>
      <c r="JD59">
        <v>44.240467396586766</v>
      </c>
      <c r="JE59">
        <v>44.149676869898748</v>
      </c>
      <c r="JF59">
        <v>39.984943555262426</v>
      </c>
      <c r="JG59">
        <v>41.571826195256797</v>
      </c>
      <c r="JH59">
        <v>59.77780145258042</v>
      </c>
      <c r="JI59">
        <v>54.29996614503127</v>
      </c>
      <c r="JJ59">
        <v>46.905093025833096</v>
      </c>
      <c r="JK59">
        <v>34.65562620688322</v>
      </c>
      <c r="JL59">
        <v>57.189878386602501</v>
      </c>
      <c r="JM59">
        <v>50.01068464325936</v>
      </c>
      <c r="JN59">
        <v>42.71920990390408</v>
      </c>
      <c r="JO59">
        <v>44.917878268800187</v>
      </c>
      <c r="JP59">
        <v>47.999057828065112</v>
      </c>
      <c r="JQ59">
        <v>50.438827780412097</v>
      </c>
      <c r="JR59">
        <v>48.742686323624774</v>
      </c>
      <c r="JS59">
        <v>37.878773738585906</v>
      </c>
      <c r="JT59">
        <v>52.571786876122552</v>
      </c>
      <c r="JU59">
        <v>50.943060222102361</v>
      </c>
      <c r="JV59">
        <v>37.080794499841019</v>
      </c>
      <c r="JW59">
        <v>41.904115054618153</v>
      </c>
      <c r="JX59">
        <v>50.715527570414309</v>
      </c>
      <c r="JY59">
        <v>56.645290159170045</v>
      </c>
      <c r="JZ59">
        <v>64.917387526487431</v>
      </c>
      <c r="KA59">
        <v>41.448924416408417</v>
      </c>
      <c r="KB59">
        <v>47.697548522932109</v>
      </c>
      <c r="KC59">
        <v>20.371588809290653</v>
      </c>
      <c r="KD59">
        <v>45.025364260686842</v>
      </c>
      <c r="KE59">
        <v>51.503173937863721</v>
      </c>
      <c r="KF59">
        <v>36.433723779553759</v>
      </c>
      <c r="KG59">
        <v>57.638762773659039</v>
      </c>
      <c r="KH59">
        <v>60.839499111972955</v>
      </c>
      <c r="KI59">
        <v>44.007421561316846</v>
      </c>
      <c r="KJ59">
        <v>50.372572705132114</v>
      </c>
      <c r="KK59">
        <v>32.789346790790042</v>
      </c>
      <c r="KL59">
        <v>45.189592867303851</v>
      </c>
      <c r="KM59">
        <v>48.972325824649985</v>
      </c>
      <c r="KN59">
        <v>37.759009611674607</v>
      </c>
      <c r="KO59">
        <v>46.53725290795434</v>
      </c>
      <c r="KP59">
        <v>43.320122490276262</v>
      </c>
      <c r="KQ59">
        <v>42.653160216815806</v>
      </c>
      <c r="KR59">
        <v>60.967312958555567</v>
      </c>
      <c r="KS59">
        <v>48.551688947633934</v>
      </c>
      <c r="KT59">
        <v>36.699068667989948</v>
      </c>
      <c r="KU59">
        <v>56.409347050932432</v>
      </c>
      <c r="KV59">
        <v>56.73653961163113</v>
      </c>
      <c r="KW59">
        <v>50.747003156429443</v>
      </c>
      <c r="KX59">
        <v>44.266707465255344</v>
      </c>
      <c r="KY59">
        <v>41.298199922244663</v>
      </c>
      <c r="KZ59">
        <v>61.388774804944923</v>
      </c>
      <c r="LA59">
        <v>47.038171361696172</v>
      </c>
      <c r="LB59">
        <v>53.791502376079109</v>
      </c>
      <c r="LC59">
        <v>57.841944257218209</v>
      </c>
      <c r="LD59">
        <v>51.191081962851428</v>
      </c>
      <c r="LE59">
        <v>48.005418384965125</v>
      </c>
      <c r="LF59">
        <v>57.596089188340294</v>
      </c>
      <c r="LG59">
        <v>45.766714506479374</v>
      </c>
      <c r="LH59">
        <v>54.844067440098215</v>
      </c>
      <c r="LI59">
        <v>39.963611374300839</v>
      </c>
      <c r="LJ59">
        <v>55.399194583654982</v>
      </c>
      <c r="LK59">
        <v>45.229927337306052</v>
      </c>
      <c r="LL59">
        <v>54.002889941398202</v>
      </c>
    </row>
    <row r="60" spans="1:324">
      <c r="A60" s="2">
        <v>0.57291666666666663</v>
      </c>
      <c r="B60">
        <v>59.998740858435646</v>
      </c>
      <c r="C60">
        <v>61.966896358131763</v>
      </c>
      <c r="D60">
        <v>70.527752562674436</v>
      </c>
      <c r="E60">
        <v>61.75488183667818</v>
      </c>
      <c r="F60">
        <v>56.63301141306691</v>
      </c>
      <c r="G60">
        <v>38.636455459047326</v>
      </c>
      <c r="H60">
        <v>40.944298889073266</v>
      </c>
      <c r="I60">
        <v>56.432196511325444</v>
      </c>
      <c r="J60">
        <v>57.077947849826252</v>
      </c>
      <c r="K60">
        <v>45.029273422959264</v>
      </c>
      <c r="L60">
        <v>55.609051589249852</v>
      </c>
      <c r="M60">
        <v>57.96654251628506</v>
      </c>
      <c r="N60">
        <v>54.546378998490958</v>
      </c>
      <c r="O60">
        <v>49.995037805248678</v>
      </c>
      <c r="P60">
        <v>55.125243983605003</v>
      </c>
      <c r="Q60">
        <v>40.902348549819877</v>
      </c>
      <c r="R60">
        <v>51.612504207450002</v>
      </c>
      <c r="S60">
        <v>67.617481161374599</v>
      </c>
      <c r="T60">
        <v>52.977928931625627</v>
      </c>
      <c r="U60">
        <v>81.860299185520276</v>
      </c>
      <c r="V60">
        <v>50.239229825947767</v>
      </c>
      <c r="W60">
        <v>47.974087793821667</v>
      </c>
      <c r="X60">
        <v>51.243774299270612</v>
      </c>
      <c r="Y60">
        <v>74.653446659455184</v>
      </c>
      <c r="Z60">
        <v>31.447061353980423</v>
      </c>
      <c r="AA60">
        <v>68.305555882699977</v>
      </c>
      <c r="AB60">
        <v>59.395038349891514</v>
      </c>
      <c r="AC60">
        <v>70.604411708720775</v>
      </c>
      <c r="AD60">
        <v>49.824869341313637</v>
      </c>
      <c r="AE60">
        <v>59.554434570878755</v>
      </c>
      <c r="AF60">
        <v>66.291276506009694</v>
      </c>
      <c r="AG60">
        <v>64.678387148493456</v>
      </c>
      <c r="AH60">
        <v>56.786253712604719</v>
      </c>
      <c r="AI60">
        <v>38.323350556194555</v>
      </c>
      <c r="AJ60">
        <v>41.069935475387275</v>
      </c>
      <c r="AK60">
        <v>63.848070022237053</v>
      </c>
      <c r="AL60">
        <v>53.371783993245757</v>
      </c>
      <c r="AM60">
        <v>63.569667642888945</v>
      </c>
      <c r="AN60">
        <v>65.090011723083336</v>
      </c>
      <c r="AO60">
        <v>69.218951533907244</v>
      </c>
      <c r="AP60">
        <v>44.118002311484446</v>
      </c>
      <c r="AQ60">
        <v>54.680703269947266</v>
      </c>
      <c r="AR60">
        <v>80.569703080499266</v>
      </c>
      <c r="AS60">
        <v>30.80925958141275</v>
      </c>
      <c r="AT60">
        <v>53.535418607091778</v>
      </c>
      <c r="AU60">
        <v>62.23613801045898</v>
      </c>
      <c r="AV60">
        <v>75.605699902279454</v>
      </c>
      <c r="AW60">
        <v>35.885895819669841</v>
      </c>
      <c r="AX60">
        <v>50.905159321462293</v>
      </c>
      <c r="AY60">
        <v>82.673862686824947</v>
      </c>
      <c r="AZ60">
        <v>83.181323025250506</v>
      </c>
      <c r="BA60">
        <v>78.625150479428356</v>
      </c>
      <c r="BB60">
        <v>79.82788736601195</v>
      </c>
      <c r="BC60">
        <v>63.457228454506335</v>
      </c>
      <c r="BD60">
        <v>53.904896679390923</v>
      </c>
      <c r="BE60">
        <v>67.15331397487077</v>
      </c>
      <c r="BF60">
        <v>69.854089859848955</v>
      </c>
      <c r="BG60">
        <v>76.277516593973161</v>
      </c>
      <c r="BH60">
        <v>70.550304735790988</v>
      </c>
      <c r="BI60">
        <v>77.484728824063509</v>
      </c>
      <c r="BJ60">
        <v>46.34814144975239</v>
      </c>
      <c r="BK60">
        <v>26.867740944578667</v>
      </c>
      <c r="BL60">
        <v>67.53998605136546</v>
      </c>
      <c r="BM60">
        <v>75.768110873702568</v>
      </c>
      <c r="BN60">
        <v>63.952331253277087</v>
      </c>
      <c r="BO60">
        <v>63.3902895310204</v>
      </c>
      <c r="BP60">
        <v>80.699660961703742</v>
      </c>
      <c r="BQ60">
        <v>59.275489360340238</v>
      </c>
      <c r="BR60">
        <v>57.106325892915876</v>
      </c>
      <c r="BS60">
        <v>83.915068157310841</v>
      </c>
      <c r="BT60">
        <v>82.205402555216651</v>
      </c>
      <c r="BU60">
        <v>79.052614041323721</v>
      </c>
      <c r="BV60">
        <v>31.093145901028937</v>
      </c>
      <c r="BW60">
        <v>72.440993192168179</v>
      </c>
      <c r="BX60">
        <v>62.761755683376165</v>
      </c>
      <c r="BY60">
        <v>79.631136064017156</v>
      </c>
      <c r="BZ60">
        <v>83.105222532716851</v>
      </c>
      <c r="CA60">
        <v>77.488820949377867</v>
      </c>
      <c r="CB60">
        <v>77.036050097489152</v>
      </c>
      <c r="CC60">
        <v>78.885484594323799</v>
      </c>
      <c r="CD60">
        <v>79.836744453036118</v>
      </c>
      <c r="CE60">
        <v>60.56314055857537</v>
      </c>
      <c r="CF60">
        <v>83.798426480481368</v>
      </c>
      <c r="CG60">
        <v>76.38196711767992</v>
      </c>
      <c r="CH60">
        <v>64.942275054074315</v>
      </c>
      <c r="CI60">
        <v>62.048233795233898</v>
      </c>
      <c r="CJ60">
        <v>81.968794142971632</v>
      </c>
      <c r="CK60">
        <v>82.100937740157747</v>
      </c>
      <c r="CL60">
        <v>83.579575455638945</v>
      </c>
      <c r="CM60">
        <v>71.684379552579557</v>
      </c>
      <c r="CN60">
        <v>80.878943349804331</v>
      </c>
      <c r="CO60">
        <v>41.642851772669914</v>
      </c>
      <c r="CP60">
        <v>57.021011181419091</v>
      </c>
      <c r="CQ60">
        <v>83.777360272425796</v>
      </c>
      <c r="CR60">
        <v>71.833583365237871</v>
      </c>
      <c r="CS60">
        <v>72.907226101474436</v>
      </c>
      <c r="CT60">
        <v>70.065973228470256</v>
      </c>
      <c r="CU60">
        <v>77.45675547805746</v>
      </c>
      <c r="CV60">
        <v>68.079395471953234</v>
      </c>
      <c r="CW60">
        <v>81.897134281412391</v>
      </c>
      <c r="CX60">
        <v>83.133567905622357</v>
      </c>
      <c r="CY60">
        <v>83.060919108990774</v>
      </c>
      <c r="CZ60">
        <v>78.087709594940151</v>
      </c>
      <c r="DA60">
        <v>75.609105356853135</v>
      </c>
      <c r="DB60">
        <v>68.778819101809006</v>
      </c>
      <c r="DC60">
        <v>61.245364646618228</v>
      </c>
      <c r="DD60">
        <v>75.818194966075126</v>
      </c>
      <c r="DE60">
        <v>77.979682514408665</v>
      </c>
      <c r="DF60">
        <v>78.72192057795499</v>
      </c>
      <c r="DG60">
        <v>72.529004413336651</v>
      </c>
      <c r="DH60">
        <v>70.885809341599128</v>
      </c>
      <c r="DI60">
        <v>68.324852323084514</v>
      </c>
      <c r="DJ60">
        <v>73.710839224773608</v>
      </c>
      <c r="DK60">
        <v>78.284692503138942</v>
      </c>
      <c r="DL60">
        <v>79.296159694669413</v>
      </c>
      <c r="DM60">
        <v>74.480625173446569</v>
      </c>
      <c r="DN60">
        <v>75.861059219786384</v>
      </c>
      <c r="DO60">
        <v>73.271637230824382</v>
      </c>
      <c r="DP60">
        <v>71.258045186917414</v>
      </c>
      <c r="DQ60">
        <v>67.520628641379204</v>
      </c>
      <c r="DR60">
        <v>63.818840665834287</v>
      </c>
      <c r="DS60">
        <v>77.65457627358434</v>
      </c>
      <c r="DT60">
        <v>74.553321934377038</v>
      </c>
      <c r="DU60">
        <v>78.080293894362697</v>
      </c>
      <c r="DV60">
        <v>63.937670365156997</v>
      </c>
      <c r="DW60">
        <v>57.492034114880802</v>
      </c>
      <c r="DX60">
        <v>77.274843649129849</v>
      </c>
      <c r="DY60">
        <v>81.71659729728708</v>
      </c>
      <c r="DZ60">
        <v>82.950197587307969</v>
      </c>
      <c r="EA60">
        <v>81.677280145095523</v>
      </c>
      <c r="EB60">
        <v>53.852144408764147</v>
      </c>
      <c r="EC60">
        <v>71.620420289853186</v>
      </c>
      <c r="ED60">
        <v>69.878044895099336</v>
      </c>
      <c r="EE60">
        <v>77.682418178613716</v>
      </c>
      <c r="EF60">
        <v>74.676009009625375</v>
      </c>
      <c r="EG60">
        <v>70.372716191805154</v>
      </c>
      <c r="EH60">
        <v>74.385670214565323</v>
      </c>
      <c r="EI60">
        <v>80.28821935728935</v>
      </c>
      <c r="EJ60">
        <v>67.329652391999858</v>
      </c>
      <c r="EK60">
        <v>77.822672572803</v>
      </c>
      <c r="EL60">
        <v>73.480728495110469</v>
      </c>
      <c r="EM60">
        <v>62.330244712514627</v>
      </c>
      <c r="EN60">
        <v>66.946965138013198</v>
      </c>
      <c r="EO60">
        <v>64.648071578132431</v>
      </c>
      <c r="EP60">
        <v>79.711552917489641</v>
      </c>
      <c r="EQ60">
        <v>65.702288861644931</v>
      </c>
      <c r="ER60">
        <v>63.996603230679071</v>
      </c>
      <c r="ES60">
        <v>68.11813839632525</v>
      </c>
      <c r="ET60">
        <v>70.492668232289347</v>
      </c>
      <c r="EU60">
        <v>59.198547976967028</v>
      </c>
      <c r="EV60">
        <v>74.527432794454413</v>
      </c>
      <c r="EW60">
        <v>79.917893079577098</v>
      </c>
      <c r="EX60">
        <v>66.639392502491859</v>
      </c>
      <c r="EY60">
        <v>77.579648094403268</v>
      </c>
      <c r="EZ60">
        <v>70.189017135255455</v>
      </c>
      <c r="FA60">
        <v>80.054692468790932</v>
      </c>
      <c r="FB60">
        <v>70.094872537573593</v>
      </c>
      <c r="FC60">
        <v>69.802330247775231</v>
      </c>
      <c r="FD60">
        <v>68.238951198814419</v>
      </c>
      <c r="FE60">
        <v>70.744877774049812</v>
      </c>
      <c r="FF60">
        <v>48.421053755792272</v>
      </c>
      <c r="FG60">
        <v>49.182533152754743</v>
      </c>
      <c r="FH60">
        <v>66.896114304940625</v>
      </c>
      <c r="FI60">
        <v>54.153394928576176</v>
      </c>
      <c r="FJ60">
        <v>41.311332961579375</v>
      </c>
      <c r="FK60">
        <v>74.700513399509475</v>
      </c>
      <c r="FL60">
        <v>67.030538285090572</v>
      </c>
      <c r="FM60">
        <v>41.554711678500681</v>
      </c>
      <c r="FN60">
        <v>61.904431530058005</v>
      </c>
      <c r="FO60">
        <v>78.308711511715472</v>
      </c>
      <c r="FP60">
        <v>66.327067852803069</v>
      </c>
      <c r="FQ60">
        <v>68.644220622855727</v>
      </c>
      <c r="FR60">
        <v>57.839399849226673</v>
      </c>
      <c r="FS60">
        <v>58.786670260031805</v>
      </c>
      <c r="FT60">
        <v>68.931460337798711</v>
      </c>
      <c r="FU60">
        <v>67.772243307010712</v>
      </c>
      <c r="FV60">
        <v>59.072018019697929</v>
      </c>
      <c r="FW60">
        <v>68.522667362241904</v>
      </c>
      <c r="FX60">
        <v>73.145682846371145</v>
      </c>
      <c r="FY60">
        <v>57.49248806000147</v>
      </c>
      <c r="FZ60">
        <v>54.249882108260337</v>
      </c>
      <c r="GA60">
        <v>63.788799452013464</v>
      </c>
      <c r="GB60">
        <v>76.662967459111059</v>
      </c>
      <c r="GC60">
        <v>79.066486130522961</v>
      </c>
      <c r="GD60">
        <v>57.393177752240362</v>
      </c>
      <c r="GE60">
        <v>46.785508046518522</v>
      </c>
      <c r="GF60">
        <v>72.10524564309442</v>
      </c>
      <c r="GG60">
        <v>72.323364979795343</v>
      </c>
      <c r="GH60">
        <v>68.088589222089823</v>
      </c>
      <c r="GI60">
        <v>53.970844575206129</v>
      </c>
      <c r="GJ60">
        <v>78.88765765858615</v>
      </c>
      <c r="GK60">
        <v>75.961591505258269</v>
      </c>
      <c r="GL60">
        <v>67.985806764448142</v>
      </c>
      <c r="GM60">
        <v>55.954316003185149</v>
      </c>
      <c r="GN60">
        <v>63.665216418627551</v>
      </c>
      <c r="GO60">
        <v>55.145058672205231</v>
      </c>
      <c r="GP60">
        <v>68.380008790246933</v>
      </c>
      <c r="GQ60">
        <v>60.274777486940536</v>
      </c>
      <c r="GR60">
        <v>51.122026077916004</v>
      </c>
      <c r="GS60">
        <v>60.896186232698142</v>
      </c>
      <c r="GT60">
        <v>53.222913134167186</v>
      </c>
      <c r="GU60">
        <v>56.462707791492392</v>
      </c>
      <c r="GV60">
        <v>52.712638188192443</v>
      </c>
      <c r="GW60">
        <v>55.29243218418236</v>
      </c>
      <c r="GX60">
        <v>60.152130132411131</v>
      </c>
      <c r="GY60">
        <v>51.746386617727126</v>
      </c>
      <c r="GZ60">
        <v>71.692698431027168</v>
      </c>
      <c r="HA60">
        <v>37.116411231532787</v>
      </c>
      <c r="HB60">
        <v>51.339906123113749</v>
      </c>
      <c r="HC60">
        <v>60.091178340704417</v>
      </c>
      <c r="HD60">
        <v>49.368682721453716</v>
      </c>
      <c r="HE60">
        <v>55.874191097296055</v>
      </c>
      <c r="HF60">
        <v>33.55715000388409</v>
      </c>
      <c r="HG60">
        <v>55.483867786766481</v>
      </c>
      <c r="HH60">
        <v>27.547525070456015</v>
      </c>
      <c r="HI60">
        <v>68.622449238122158</v>
      </c>
      <c r="HJ60">
        <v>43.008481710284926</v>
      </c>
      <c r="HK60">
        <v>55.813295005058741</v>
      </c>
      <c r="HL60">
        <v>37.852607203490408</v>
      </c>
      <c r="HM60">
        <v>54.539218980112537</v>
      </c>
      <c r="HN60">
        <v>49.323057533132236</v>
      </c>
      <c r="HO60">
        <v>40.166550408799694</v>
      </c>
      <c r="HP60">
        <v>63.976318720395639</v>
      </c>
      <c r="HQ60">
        <v>69.92799257797742</v>
      </c>
      <c r="HR60">
        <v>62.32908913175352</v>
      </c>
      <c r="HS60">
        <v>57.311316623692733</v>
      </c>
      <c r="HT60">
        <v>51.186418278062547</v>
      </c>
      <c r="HU60">
        <v>54.791748936022771</v>
      </c>
      <c r="HV60">
        <v>49.891078406870392</v>
      </c>
      <c r="HW60">
        <v>54.81266271009823</v>
      </c>
      <c r="HX60">
        <v>55.82335219376855</v>
      </c>
      <c r="HY60">
        <v>67.319050091560925</v>
      </c>
      <c r="HZ60">
        <v>45.758574639112226</v>
      </c>
      <c r="IA60">
        <v>47.975762097542827</v>
      </c>
      <c r="IB60">
        <v>54.579976626817405</v>
      </c>
      <c r="IC60">
        <v>43.102435139932773</v>
      </c>
      <c r="ID60">
        <v>67.621939616506154</v>
      </c>
      <c r="IE60">
        <v>58.054483927966956</v>
      </c>
      <c r="IF60">
        <v>45.512483403140422</v>
      </c>
      <c r="IG60">
        <v>56.063798330210375</v>
      </c>
      <c r="IH60">
        <v>63.317701114380625</v>
      </c>
      <c r="II60">
        <v>63.962239168473829</v>
      </c>
      <c r="IJ60">
        <v>44.144716281051615</v>
      </c>
      <c r="IK60">
        <v>55.383495625221919</v>
      </c>
      <c r="IL60">
        <v>32.307727510999769</v>
      </c>
      <c r="IM60">
        <v>52.195687014220731</v>
      </c>
      <c r="IN60">
        <v>49.68886193528347</v>
      </c>
      <c r="IO60">
        <v>62.12880005736438</v>
      </c>
      <c r="IP60">
        <v>63.459381804459369</v>
      </c>
      <c r="IQ60">
        <v>44.457096012903165</v>
      </c>
      <c r="IR60">
        <v>49.989428304397123</v>
      </c>
      <c r="IS60">
        <v>47.653487238784479</v>
      </c>
      <c r="IT60">
        <v>59.864319740262275</v>
      </c>
      <c r="IU60">
        <v>59.869517412746902</v>
      </c>
      <c r="IV60">
        <v>56.361369056419392</v>
      </c>
      <c r="IW60">
        <v>66.928757324341802</v>
      </c>
      <c r="IX60">
        <v>58.937891818798654</v>
      </c>
      <c r="IY60">
        <v>49.136678820109601</v>
      </c>
      <c r="IZ60">
        <v>58.371880680114828</v>
      </c>
      <c r="JA60">
        <v>61.601365164844253</v>
      </c>
      <c r="JB60">
        <v>47.153224671065473</v>
      </c>
      <c r="JC60">
        <v>51.192771076854299</v>
      </c>
      <c r="JD60">
        <v>45.906856040566737</v>
      </c>
      <c r="JE60">
        <v>47.487625593697231</v>
      </c>
      <c r="JF60">
        <v>42.8287127358942</v>
      </c>
      <c r="JG60">
        <v>47.158265808689706</v>
      </c>
      <c r="JH60">
        <v>62.092376421373572</v>
      </c>
      <c r="JI60">
        <v>57.581600614054949</v>
      </c>
      <c r="JJ60">
        <v>51.383481125136804</v>
      </c>
      <c r="JK60">
        <v>35.771259284439516</v>
      </c>
      <c r="JL60">
        <v>62.426044124856197</v>
      </c>
      <c r="JM60">
        <v>55.891392943872134</v>
      </c>
      <c r="JN60">
        <v>46.441552094350889</v>
      </c>
      <c r="JO60">
        <v>48.119087441470086</v>
      </c>
      <c r="JP60">
        <v>49.435345265249047</v>
      </c>
      <c r="JQ60">
        <v>52.894371378659287</v>
      </c>
      <c r="JR60">
        <v>53.441755973916678</v>
      </c>
      <c r="JS60">
        <v>42.521785487706403</v>
      </c>
      <c r="JT60">
        <v>55.592616849580068</v>
      </c>
      <c r="JU60">
        <v>54.411995082064337</v>
      </c>
      <c r="JV60">
        <v>40.163216773735037</v>
      </c>
      <c r="JW60">
        <v>40.651956798013771</v>
      </c>
      <c r="JX60">
        <v>54.748369958942952</v>
      </c>
      <c r="JY60">
        <v>57.670427768051674</v>
      </c>
      <c r="JZ60">
        <v>65.165141630125063</v>
      </c>
      <c r="KA60">
        <v>42.070906931992312</v>
      </c>
      <c r="KB60">
        <v>51.8708116810988</v>
      </c>
      <c r="KC60">
        <v>21.972040577965362</v>
      </c>
      <c r="KD60">
        <v>47.750074150164821</v>
      </c>
      <c r="KE60">
        <v>55.469785219743684</v>
      </c>
      <c r="KF60">
        <v>36.891365451587681</v>
      </c>
      <c r="KG60">
        <v>61.054209691852769</v>
      </c>
      <c r="KH60">
        <v>62.778468031173098</v>
      </c>
      <c r="KI60">
        <v>45.360061704172431</v>
      </c>
      <c r="KJ60">
        <v>52.388458978520973</v>
      </c>
      <c r="KK60">
        <v>32.076357818090571</v>
      </c>
      <c r="KL60">
        <v>46.87510372213972</v>
      </c>
      <c r="KM60">
        <v>49.166570994353783</v>
      </c>
      <c r="KN60">
        <v>37.331495021536327</v>
      </c>
      <c r="KO60">
        <v>45.898838628255376</v>
      </c>
      <c r="KP60">
        <v>47.00018411906683</v>
      </c>
      <c r="KQ60">
        <v>41.887104226523526</v>
      </c>
      <c r="KR60">
        <v>63.993542056803413</v>
      </c>
      <c r="KS60">
        <v>50.322657478382716</v>
      </c>
      <c r="KT60">
        <v>35.944687956766074</v>
      </c>
      <c r="KU60">
        <v>61.400949906638743</v>
      </c>
      <c r="KV60">
        <v>58.304372675827402</v>
      </c>
      <c r="KW60">
        <v>53.408274520037253</v>
      </c>
      <c r="KX60">
        <v>47.235907502515872</v>
      </c>
      <c r="KY60">
        <v>43.301140018869802</v>
      </c>
      <c r="KZ60">
        <v>65.092448003250453</v>
      </c>
      <c r="LA60">
        <v>47.651166465108034</v>
      </c>
      <c r="LB60">
        <v>55.766467976801735</v>
      </c>
      <c r="LC60">
        <v>59.840559425928767</v>
      </c>
      <c r="LD60">
        <v>55.026686421313926</v>
      </c>
      <c r="LE60">
        <v>49.737514194091943</v>
      </c>
      <c r="LF60">
        <v>60.773559355205307</v>
      </c>
      <c r="LG60">
        <v>46.645884297036829</v>
      </c>
      <c r="LH60">
        <v>58.465515886546669</v>
      </c>
      <c r="LI60">
        <v>39.633051296522517</v>
      </c>
      <c r="LJ60">
        <v>57.366763592383371</v>
      </c>
      <c r="LK60">
        <v>46.819696682926647</v>
      </c>
      <c r="LL60">
        <v>56.04237909240269</v>
      </c>
    </row>
    <row r="61" spans="1:324">
      <c r="A61" s="2">
        <v>0.58333333333333337</v>
      </c>
      <c r="B61">
        <v>64.138497152983945</v>
      </c>
      <c r="C61">
        <v>63.163833945259263</v>
      </c>
      <c r="D61">
        <v>73.357233617828044</v>
      </c>
      <c r="E61">
        <v>64.60288976196054</v>
      </c>
      <c r="F61">
        <v>59.312137399934102</v>
      </c>
      <c r="G61">
        <v>38.604574075551703</v>
      </c>
      <c r="H61">
        <v>43.883076730286618</v>
      </c>
      <c r="I61">
        <v>57.755021956454321</v>
      </c>
      <c r="J61">
        <v>59.765360278930288</v>
      </c>
      <c r="K61">
        <v>49.590289534827164</v>
      </c>
      <c r="L61">
        <v>55.316223292170456</v>
      </c>
      <c r="M61">
        <v>61.018270113240021</v>
      </c>
      <c r="N61">
        <v>58.506589457552899</v>
      </c>
      <c r="O61">
        <v>50.176693469604615</v>
      </c>
      <c r="P61">
        <v>59.881672030683418</v>
      </c>
      <c r="Q61">
        <v>42.461427706138849</v>
      </c>
      <c r="R61">
        <v>55.961886002503888</v>
      </c>
      <c r="S61">
        <v>70.282106253378288</v>
      </c>
      <c r="T61">
        <v>54.069741817314956</v>
      </c>
      <c r="U61">
        <v>82.519353360993861</v>
      </c>
      <c r="V61">
        <v>54.320605437105868</v>
      </c>
      <c r="W61">
        <v>49.036007950734117</v>
      </c>
      <c r="X61">
        <v>52.279541528134338</v>
      </c>
      <c r="Y61">
        <v>75.187888389223716</v>
      </c>
      <c r="Z61">
        <v>32.805638909789316</v>
      </c>
      <c r="AA61">
        <v>70.425673849942555</v>
      </c>
      <c r="AB61">
        <v>59.95298324125514</v>
      </c>
      <c r="AC61">
        <v>70.930578120665132</v>
      </c>
      <c r="AD61">
        <v>49.150181751311123</v>
      </c>
      <c r="AE61">
        <v>60.146640040667094</v>
      </c>
      <c r="AF61">
        <v>68.734099297372012</v>
      </c>
      <c r="AG61">
        <v>64.590389814127633</v>
      </c>
      <c r="AH61">
        <v>58.080008703734208</v>
      </c>
      <c r="AI61">
        <v>39.686950885481068</v>
      </c>
      <c r="AJ61">
        <v>41.443319925990878</v>
      </c>
      <c r="AK61">
        <v>63.470258077874178</v>
      </c>
      <c r="AL61">
        <v>58.134610594878311</v>
      </c>
      <c r="AM61">
        <v>64.963367543977853</v>
      </c>
      <c r="AN61">
        <v>67.158561168625496</v>
      </c>
      <c r="AO61">
        <v>72.224507303197043</v>
      </c>
      <c r="AP61">
        <v>45.556696701116564</v>
      </c>
      <c r="AQ61">
        <v>55.649474305053765</v>
      </c>
      <c r="AR61">
        <v>82.208719763727132</v>
      </c>
      <c r="AS61">
        <v>29.639150755114997</v>
      </c>
      <c r="AT61">
        <v>55.178580516540777</v>
      </c>
      <c r="AU61">
        <v>62.830265445433511</v>
      </c>
      <c r="AV61">
        <v>77.083672034593235</v>
      </c>
      <c r="AW61">
        <v>37.82817710427372</v>
      </c>
      <c r="AX61">
        <v>52.158670027903497</v>
      </c>
      <c r="AY61">
        <v>84.488132396310732</v>
      </c>
      <c r="AZ61">
        <v>84.605035631810807</v>
      </c>
      <c r="BA61">
        <v>81.146933652237649</v>
      </c>
      <c r="BB61">
        <v>80.917438102992207</v>
      </c>
      <c r="BC61">
        <v>64.794901455891534</v>
      </c>
      <c r="BD61">
        <v>57.436359406302529</v>
      </c>
      <c r="BE61">
        <v>70.910373171399129</v>
      </c>
      <c r="BF61">
        <v>72.819288373989053</v>
      </c>
      <c r="BG61">
        <v>78.260893278768464</v>
      </c>
      <c r="BH61">
        <v>74.545835414553963</v>
      </c>
      <c r="BI61">
        <v>77.459498773331404</v>
      </c>
      <c r="BJ61">
        <v>47.968553465178317</v>
      </c>
      <c r="BK61">
        <v>29.342769217794597</v>
      </c>
      <c r="BL61">
        <v>71.716922569604449</v>
      </c>
      <c r="BM61">
        <v>77.620945692233803</v>
      </c>
      <c r="BN61">
        <v>66.503417370044716</v>
      </c>
      <c r="BO61">
        <v>66.218969807199045</v>
      </c>
      <c r="BP61">
        <v>84.140439499382822</v>
      </c>
      <c r="BQ61">
        <v>59.614041486899723</v>
      </c>
      <c r="BR61">
        <v>58.798165922859411</v>
      </c>
      <c r="BS61">
        <v>84.991222738702177</v>
      </c>
      <c r="BT61">
        <v>83.852902457365161</v>
      </c>
      <c r="BU61">
        <v>79.009998584335349</v>
      </c>
      <c r="BV61">
        <v>32.842126908025811</v>
      </c>
      <c r="BW61">
        <v>73.760892483919662</v>
      </c>
      <c r="BX61">
        <v>64.257373386231691</v>
      </c>
      <c r="BY61">
        <v>79.981389946311012</v>
      </c>
      <c r="BZ61">
        <v>84.778565775708515</v>
      </c>
      <c r="CA61">
        <v>79.095470350187185</v>
      </c>
      <c r="CB61">
        <v>77.742927582046875</v>
      </c>
      <c r="CC61">
        <v>79.395201226830878</v>
      </c>
      <c r="CD61">
        <v>81.168377248399707</v>
      </c>
      <c r="CE61">
        <v>60.201619611726002</v>
      </c>
      <c r="CF61">
        <v>83.629508021717626</v>
      </c>
      <c r="CG61">
        <v>77.247537376829797</v>
      </c>
      <c r="CH61">
        <v>67.589407910594289</v>
      </c>
      <c r="CI61">
        <v>62.570046644471198</v>
      </c>
      <c r="CJ61">
        <v>81.329407830784689</v>
      </c>
      <c r="CK61">
        <v>84.514330147736345</v>
      </c>
      <c r="CL61">
        <v>83.971318826827627</v>
      </c>
      <c r="CM61">
        <v>74.390088448967418</v>
      </c>
      <c r="CN61">
        <v>83.522230109797903</v>
      </c>
      <c r="CO61">
        <v>46.573263403181706</v>
      </c>
      <c r="CP61">
        <v>60.482546304342819</v>
      </c>
      <c r="CQ61">
        <v>84.624471110930955</v>
      </c>
      <c r="CR61">
        <v>74.274315852622038</v>
      </c>
      <c r="CS61">
        <v>77.290883369936594</v>
      </c>
      <c r="CT61">
        <v>71.12249009364136</v>
      </c>
      <c r="CU61">
        <v>80.837489021077872</v>
      </c>
      <c r="CV61">
        <v>71.994392507011312</v>
      </c>
      <c r="CW61">
        <v>84.805442581844758</v>
      </c>
      <c r="CX61">
        <v>84.416027624323121</v>
      </c>
      <c r="CY61">
        <v>84.402863144639696</v>
      </c>
      <c r="CZ61">
        <v>80.700400072731583</v>
      </c>
      <c r="DA61">
        <v>79.596271112784194</v>
      </c>
      <c r="DB61">
        <v>73.834710883167318</v>
      </c>
      <c r="DC61">
        <v>63.26703415193596</v>
      </c>
      <c r="DD61">
        <v>78.247878938477243</v>
      </c>
      <c r="DE61">
        <v>81.915822572926601</v>
      </c>
      <c r="DF61">
        <v>82.849236519765583</v>
      </c>
      <c r="DG61">
        <v>74.687253532914326</v>
      </c>
      <c r="DH61">
        <v>73.14650181161268</v>
      </c>
      <c r="DI61">
        <v>70.049030597399351</v>
      </c>
      <c r="DJ61">
        <v>77.554654296727833</v>
      </c>
      <c r="DK61">
        <v>82.168820978921161</v>
      </c>
      <c r="DL61">
        <v>81.879341967020622</v>
      </c>
      <c r="DM61">
        <v>77.306503959529437</v>
      </c>
      <c r="DN61">
        <v>77.137911252975513</v>
      </c>
      <c r="DO61">
        <v>77.517068022087557</v>
      </c>
      <c r="DP61">
        <v>75.190621349658414</v>
      </c>
      <c r="DQ61">
        <v>74.184372181165728</v>
      </c>
      <c r="DR61">
        <v>67.974612109556389</v>
      </c>
      <c r="DS61">
        <v>79.297948073845177</v>
      </c>
      <c r="DT61">
        <v>75.303657128578976</v>
      </c>
      <c r="DU61">
        <v>78.964953765713048</v>
      </c>
      <c r="DV61">
        <v>65.059521121216861</v>
      </c>
      <c r="DW61">
        <v>59.712626468963641</v>
      </c>
      <c r="DX61">
        <v>77.96026396630127</v>
      </c>
      <c r="DY61">
        <v>82.552906332407957</v>
      </c>
      <c r="DZ61">
        <v>84.842432806961298</v>
      </c>
      <c r="EA61">
        <v>83.118452842670877</v>
      </c>
      <c r="EB61">
        <v>53.509544100522888</v>
      </c>
      <c r="EC61">
        <v>75.574999570277811</v>
      </c>
      <c r="ED61">
        <v>71.49368791574355</v>
      </c>
      <c r="EE61">
        <v>77.827003728225762</v>
      </c>
      <c r="EF61">
        <v>77.464051043841295</v>
      </c>
      <c r="EG61">
        <v>72.843571930536555</v>
      </c>
      <c r="EH61">
        <v>77.29576391003026</v>
      </c>
      <c r="EI61">
        <v>84.857413821921895</v>
      </c>
      <c r="EJ61">
        <v>71.808378659495716</v>
      </c>
      <c r="EK61">
        <v>81.35097325263564</v>
      </c>
      <c r="EL61">
        <v>76.777374448163613</v>
      </c>
      <c r="EM61">
        <v>65.666364692047907</v>
      </c>
      <c r="EN61">
        <v>70.122959806808041</v>
      </c>
      <c r="EO61">
        <v>68.63533685363825</v>
      </c>
      <c r="EP61">
        <v>80.821404810747822</v>
      </c>
      <c r="EQ61">
        <v>67.449362662124628</v>
      </c>
      <c r="ER61">
        <v>68.344527888860995</v>
      </c>
      <c r="ES61">
        <v>71.279417380240957</v>
      </c>
      <c r="ET61">
        <v>71.481485104728534</v>
      </c>
      <c r="EU61">
        <v>61.254489918777175</v>
      </c>
      <c r="EV61">
        <v>78.715835595406787</v>
      </c>
      <c r="EW61">
        <v>82.365491704560867</v>
      </c>
      <c r="EX61">
        <v>69.286527306156273</v>
      </c>
      <c r="EY61">
        <v>80.961886706988238</v>
      </c>
      <c r="EZ61">
        <v>72.811262385150116</v>
      </c>
      <c r="FA61">
        <v>84.559491894808176</v>
      </c>
      <c r="FB61">
        <v>73.266520907073826</v>
      </c>
      <c r="FC61">
        <v>70.644453761683252</v>
      </c>
      <c r="FD61">
        <v>71.246575332394499</v>
      </c>
      <c r="FE61">
        <v>73.151360336333738</v>
      </c>
      <c r="FF61">
        <v>51.166742073429745</v>
      </c>
      <c r="FG61">
        <v>51.738166590717583</v>
      </c>
      <c r="FH61">
        <v>68.90886333921604</v>
      </c>
      <c r="FI61">
        <v>56.554004818631384</v>
      </c>
      <c r="FJ61">
        <v>44.864203437036529</v>
      </c>
      <c r="FK61">
        <v>77.106985938972088</v>
      </c>
      <c r="FL61">
        <v>69.894136081538335</v>
      </c>
      <c r="FM61">
        <v>44.866587159025798</v>
      </c>
      <c r="FN61">
        <v>65.206582023443232</v>
      </c>
      <c r="FO61">
        <v>80.809166183123267</v>
      </c>
      <c r="FP61">
        <v>69.342235158893388</v>
      </c>
      <c r="FQ61">
        <v>72.61030332009814</v>
      </c>
      <c r="FR61">
        <v>58.907730621199562</v>
      </c>
      <c r="FS61">
        <v>59.730404412379109</v>
      </c>
      <c r="FT61">
        <v>71.119482603134983</v>
      </c>
      <c r="FU61">
        <v>69.31479404346328</v>
      </c>
      <c r="FV61">
        <v>61.419774234925761</v>
      </c>
      <c r="FW61">
        <v>72.830364014126587</v>
      </c>
      <c r="FX61">
        <v>78.717013279945121</v>
      </c>
      <c r="FY61">
        <v>61.028860484289133</v>
      </c>
      <c r="FZ61">
        <v>56.468728545459065</v>
      </c>
      <c r="GA61">
        <v>67.786867689963771</v>
      </c>
      <c r="GB61">
        <v>79.82458087415975</v>
      </c>
      <c r="GC61">
        <v>83.457308291796295</v>
      </c>
      <c r="GD61">
        <v>61.467123172417779</v>
      </c>
      <c r="GE61">
        <v>49.227258052346691</v>
      </c>
      <c r="GF61">
        <v>76.227479114924378</v>
      </c>
      <c r="GG61">
        <v>73.506889296743708</v>
      </c>
      <c r="GH61">
        <v>70.122970869247808</v>
      </c>
      <c r="GI61">
        <v>55.86499145747689</v>
      </c>
      <c r="GJ61">
        <v>81.358964390840043</v>
      </c>
      <c r="GK61">
        <v>78.440997148433496</v>
      </c>
      <c r="GL61">
        <v>69.626623170964166</v>
      </c>
      <c r="GM61">
        <v>60.122436536647299</v>
      </c>
      <c r="GN61">
        <v>65.711633446891966</v>
      </c>
      <c r="GO61">
        <v>58.069631940361909</v>
      </c>
      <c r="GP61">
        <v>71.946803491286417</v>
      </c>
      <c r="GQ61">
        <v>63.001069256666447</v>
      </c>
      <c r="GR61">
        <v>52.626082409431902</v>
      </c>
      <c r="GS61">
        <v>64.333579939959023</v>
      </c>
      <c r="GT61">
        <v>55.133780180754059</v>
      </c>
      <c r="GU61">
        <v>60.676190904489133</v>
      </c>
      <c r="GV61">
        <v>55.644446265915541</v>
      </c>
      <c r="GW61">
        <v>60.038567993081855</v>
      </c>
      <c r="GX61">
        <v>63.082972315487268</v>
      </c>
      <c r="GY61">
        <v>53.393173210023477</v>
      </c>
      <c r="GZ61">
        <v>73.035985577053069</v>
      </c>
      <c r="HA61">
        <v>38.067454464311055</v>
      </c>
      <c r="HB61">
        <v>54.638813671590448</v>
      </c>
      <c r="HC61">
        <v>62.211511430442464</v>
      </c>
      <c r="HD61">
        <v>52.874481488039748</v>
      </c>
      <c r="HE61">
        <v>59.627744098581239</v>
      </c>
      <c r="HF61">
        <v>35.009242672503461</v>
      </c>
      <c r="HG61">
        <v>59.967820105358001</v>
      </c>
      <c r="HH61">
        <v>29.351725728659204</v>
      </c>
      <c r="HI61">
        <v>75.372057414603432</v>
      </c>
      <c r="HJ61">
        <v>46.314644879127989</v>
      </c>
      <c r="HK61">
        <v>59.79895505295184</v>
      </c>
      <c r="HL61">
        <v>37.470678669054749</v>
      </c>
      <c r="HM61">
        <v>57.300177717303129</v>
      </c>
      <c r="HN61">
        <v>51.053323993172071</v>
      </c>
      <c r="HO61">
        <v>41.245241108319377</v>
      </c>
      <c r="HP61">
        <v>65.070036990695414</v>
      </c>
      <c r="HQ61">
        <v>73.835402235802789</v>
      </c>
      <c r="HR61">
        <v>65.987529372036931</v>
      </c>
      <c r="HS61">
        <v>62.247466372078954</v>
      </c>
      <c r="HT61">
        <v>54.083613957569881</v>
      </c>
      <c r="HU61">
        <v>56.85005760979292</v>
      </c>
      <c r="HV61">
        <v>55.318166287146994</v>
      </c>
      <c r="HW61">
        <v>57.134231176865683</v>
      </c>
      <c r="HX61">
        <v>61.414102624202961</v>
      </c>
      <c r="HY61">
        <v>73.456734196192528</v>
      </c>
      <c r="HZ61">
        <v>47.891620338714539</v>
      </c>
      <c r="IA61">
        <v>47.627267544653655</v>
      </c>
      <c r="IB61">
        <v>56.238553976908022</v>
      </c>
      <c r="IC61">
        <v>42.89625688117205</v>
      </c>
      <c r="ID61">
        <v>72.380748526605558</v>
      </c>
      <c r="IE61">
        <v>62.826602920691741</v>
      </c>
      <c r="IF61">
        <v>48.611251389110699</v>
      </c>
      <c r="IG61">
        <v>62.827324865415406</v>
      </c>
      <c r="IH61">
        <v>66.514263626050749</v>
      </c>
      <c r="II61">
        <v>67.867997840052396</v>
      </c>
      <c r="IJ61">
        <v>45.310209824457296</v>
      </c>
      <c r="IK61">
        <v>56.58234098251053</v>
      </c>
      <c r="IL61">
        <v>34.472721481042939</v>
      </c>
      <c r="IM61">
        <v>54.888171866824834</v>
      </c>
      <c r="IN61">
        <v>53.679977548741512</v>
      </c>
      <c r="IO61">
        <v>66.276799049777836</v>
      </c>
      <c r="IP61">
        <v>68.619256055240314</v>
      </c>
      <c r="IQ61">
        <v>45.846680195227535</v>
      </c>
      <c r="IR61">
        <v>52.157275371666415</v>
      </c>
      <c r="IS61">
        <v>50.811189665802736</v>
      </c>
      <c r="IT61">
        <v>64.490236966260767</v>
      </c>
      <c r="IU61">
        <v>64.799838283799858</v>
      </c>
      <c r="IV61">
        <v>56.425229568339304</v>
      </c>
      <c r="IW61">
        <v>67.965820520611658</v>
      </c>
      <c r="IX61">
        <v>62.950104989167343</v>
      </c>
      <c r="IY61">
        <v>49.331255382118556</v>
      </c>
      <c r="IZ61">
        <v>60.498193192114044</v>
      </c>
      <c r="JA61">
        <v>66.154273782726534</v>
      </c>
      <c r="JB61">
        <v>51.289603098226067</v>
      </c>
      <c r="JC61">
        <v>51.990621155457234</v>
      </c>
      <c r="JD61">
        <v>47.573244684546708</v>
      </c>
      <c r="JE61">
        <v>50.825574317495715</v>
      </c>
      <c r="JF61">
        <v>45.672481916525967</v>
      </c>
      <c r="JG61">
        <v>52.744705422122614</v>
      </c>
      <c r="JH61">
        <v>64.406951390166711</v>
      </c>
      <c r="JI61">
        <v>60.863235083078621</v>
      </c>
      <c r="JJ61">
        <v>55.861869224440511</v>
      </c>
      <c r="JK61">
        <v>36.886892361995812</v>
      </c>
      <c r="JL61">
        <v>67.662209863109894</v>
      </c>
      <c r="JM61">
        <v>61.772101244484908</v>
      </c>
      <c r="JN61">
        <v>50.163894284797706</v>
      </c>
      <c r="JO61">
        <v>51.320296614139991</v>
      </c>
      <c r="JP61">
        <v>50.87163270243299</v>
      </c>
      <c r="JQ61">
        <v>55.349914976906476</v>
      </c>
      <c r="JR61">
        <v>58.140825624208595</v>
      </c>
      <c r="JS61">
        <v>47.164797236826907</v>
      </c>
      <c r="JT61">
        <v>58.613446823037577</v>
      </c>
      <c r="JU61">
        <v>57.880929942026306</v>
      </c>
      <c r="JV61">
        <v>43.245639047629048</v>
      </c>
      <c r="JW61">
        <v>39.399798541409382</v>
      </c>
      <c r="JX61">
        <v>58.781212347471595</v>
      </c>
      <c r="JY61">
        <v>58.695565376933317</v>
      </c>
      <c r="JZ61">
        <v>65.412895733762696</v>
      </c>
      <c r="KA61">
        <v>42.692889447576206</v>
      </c>
      <c r="KB61">
        <v>56.044074839265491</v>
      </c>
      <c r="KC61">
        <v>23.572492346640068</v>
      </c>
      <c r="KD61">
        <v>50.474784039642799</v>
      </c>
      <c r="KE61">
        <v>59.436396501623655</v>
      </c>
      <c r="KF61">
        <v>37.349007123621604</v>
      </c>
      <c r="KG61">
        <v>64.469656610046513</v>
      </c>
      <c r="KH61">
        <v>64.717436950373241</v>
      </c>
      <c r="KI61">
        <v>46.712701847028022</v>
      </c>
      <c r="KJ61">
        <v>54.404345251909845</v>
      </c>
      <c r="KK61">
        <v>31.363368845391101</v>
      </c>
      <c r="KL61">
        <v>48.560614576975595</v>
      </c>
      <c r="KM61">
        <v>49.360816164057567</v>
      </c>
      <c r="KN61">
        <v>36.903980431398054</v>
      </c>
      <c r="KO61">
        <v>45.260424348556413</v>
      </c>
      <c r="KP61">
        <v>50.680245747857398</v>
      </c>
      <c r="KQ61">
        <v>41.121048236231246</v>
      </c>
      <c r="KR61">
        <v>67.019771155051259</v>
      </c>
      <c r="KS61">
        <v>52.093626009131505</v>
      </c>
      <c r="KT61">
        <v>35.190307245542208</v>
      </c>
      <c r="KU61">
        <v>66.392552762345048</v>
      </c>
      <c r="KV61">
        <v>59.872205740023688</v>
      </c>
      <c r="KW61">
        <v>56.069545883645063</v>
      </c>
      <c r="KX61">
        <v>50.205107539776414</v>
      </c>
      <c r="KY61">
        <v>45.304080115494941</v>
      </c>
      <c r="KZ61">
        <v>68.796121201555977</v>
      </c>
      <c r="LA61">
        <v>48.264161568519896</v>
      </c>
      <c r="LB61">
        <v>57.741433577524369</v>
      </c>
      <c r="LC61">
        <v>61.839174594639317</v>
      </c>
      <c r="LD61">
        <v>58.862290879776424</v>
      </c>
      <c r="LE61">
        <v>51.469610003218762</v>
      </c>
      <c r="LF61">
        <v>63.951029522070314</v>
      </c>
      <c r="LG61">
        <v>47.525054087594292</v>
      </c>
      <c r="LH61">
        <v>62.086964332995102</v>
      </c>
      <c r="LI61">
        <v>39.302491218744187</v>
      </c>
      <c r="LJ61">
        <v>59.334332601111761</v>
      </c>
      <c r="LK61">
        <v>48.40946602854725</v>
      </c>
      <c r="LL61">
        <v>58.081868243407165</v>
      </c>
    </row>
    <row r="62" spans="1:324">
      <c r="A62" s="2">
        <v>0.59375</v>
      </c>
      <c r="B62">
        <v>65.60898597248287</v>
      </c>
      <c r="C62">
        <v>63.656463280983417</v>
      </c>
      <c r="D62">
        <v>73.80392152761722</v>
      </c>
      <c r="E62">
        <v>67.364039748515026</v>
      </c>
      <c r="F62">
        <v>61.990672306082068</v>
      </c>
      <c r="G62">
        <v>41.376153366459043</v>
      </c>
      <c r="H62">
        <v>48.344798107943376</v>
      </c>
      <c r="I62">
        <v>61.356120489396439</v>
      </c>
      <c r="J62">
        <v>62.864863948088555</v>
      </c>
      <c r="K62">
        <v>51.534403742127267</v>
      </c>
      <c r="L62">
        <v>57.713556912588516</v>
      </c>
      <c r="M62">
        <v>61.810740331155351</v>
      </c>
      <c r="N62">
        <v>61.533738033041324</v>
      </c>
      <c r="O62">
        <v>50.35489173548909</v>
      </c>
      <c r="P62">
        <v>62.237496557772566</v>
      </c>
      <c r="Q62">
        <v>46.925133278160487</v>
      </c>
      <c r="R62">
        <v>57.744121937541209</v>
      </c>
      <c r="S62">
        <v>72.642879843646085</v>
      </c>
      <c r="T62">
        <v>57.030038677013792</v>
      </c>
      <c r="U62">
        <v>82.498450782857674</v>
      </c>
      <c r="V62">
        <v>57.586740172026495</v>
      </c>
      <c r="W62">
        <v>50.37228049978097</v>
      </c>
      <c r="X62">
        <v>54.097803100188592</v>
      </c>
      <c r="Y62">
        <v>77.574705669389232</v>
      </c>
      <c r="Z62">
        <v>36.034401943781909</v>
      </c>
      <c r="AA62">
        <v>71.70942916721026</v>
      </c>
      <c r="AB62">
        <v>62.175767058377481</v>
      </c>
      <c r="AC62">
        <v>74.06941896265981</v>
      </c>
      <c r="AD62">
        <v>52.894982864913857</v>
      </c>
      <c r="AE62">
        <v>59.55562948161014</v>
      </c>
      <c r="AF62">
        <v>71.148531940460543</v>
      </c>
      <c r="AG62">
        <v>66.035441057812179</v>
      </c>
      <c r="AH62">
        <v>60.628245250463372</v>
      </c>
      <c r="AI62">
        <v>42.483749888076723</v>
      </c>
      <c r="AJ62">
        <v>45.75683517557885</v>
      </c>
      <c r="AK62">
        <v>64.734748328209349</v>
      </c>
      <c r="AL62">
        <v>61.304831190046379</v>
      </c>
      <c r="AM62">
        <v>67.53539056920819</v>
      </c>
      <c r="AN62">
        <v>68.454678927738172</v>
      </c>
      <c r="AO62">
        <v>75.127416897466162</v>
      </c>
      <c r="AP62">
        <v>47.913609422318821</v>
      </c>
      <c r="AQ62">
        <v>56.776017820837673</v>
      </c>
      <c r="AR62">
        <v>82.563320664257716</v>
      </c>
      <c r="AS62">
        <v>30.71008660556015</v>
      </c>
      <c r="AT62">
        <v>56.435622307914649</v>
      </c>
      <c r="AU62">
        <v>66.262712552258151</v>
      </c>
      <c r="AV62">
        <v>77.682765862799187</v>
      </c>
      <c r="AW62">
        <v>42.740243264490076</v>
      </c>
      <c r="AX62">
        <v>54.664290793407346</v>
      </c>
      <c r="AY62">
        <v>83.609458045843297</v>
      </c>
      <c r="AZ62">
        <v>84.627124347066612</v>
      </c>
      <c r="BA62">
        <v>82.042854421772546</v>
      </c>
      <c r="BB62">
        <v>81.802885729420069</v>
      </c>
      <c r="BC62">
        <v>65.525858745971178</v>
      </c>
      <c r="BD62">
        <v>58.37492626155489</v>
      </c>
      <c r="BE62">
        <v>73.422815607309829</v>
      </c>
      <c r="BF62">
        <v>75.15185679392718</v>
      </c>
      <c r="BG62">
        <v>77.740765820177998</v>
      </c>
      <c r="BH62">
        <v>77.071034935673936</v>
      </c>
      <c r="BI62">
        <v>75.729923432954052</v>
      </c>
      <c r="BJ62">
        <v>48.989679394023604</v>
      </c>
      <c r="BK62">
        <v>30.224942025332449</v>
      </c>
      <c r="BL62">
        <v>74.481780453553739</v>
      </c>
      <c r="BM62">
        <v>79.280578742320913</v>
      </c>
      <c r="BN62">
        <v>68.907294022270236</v>
      </c>
      <c r="BO62">
        <v>68.612467229099082</v>
      </c>
      <c r="BP62">
        <v>84.334248267926142</v>
      </c>
      <c r="BQ62">
        <v>61.917435958145063</v>
      </c>
      <c r="BR62">
        <v>61.816383035926059</v>
      </c>
      <c r="BS62">
        <v>84.802389427799739</v>
      </c>
      <c r="BT62">
        <v>83.785211730300176</v>
      </c>
      <c r="BU62">
        <v>77.771418088677692</v>
      </c>
      <c r="BV62">
        <v>36.555846630482385</v>
      </c>
      <c r="BW62">
        <v>75.264152245908562</v>
      </c>
      <c r="BX62">
        <v>67.474999391708735</v>
      </c>
      <c r="BY62">
        <v>78.212597947499546</v>
      </c>
      <c r="BZ62">
        <v>84.727672297351859</v>
      </c>
      <c r="CA62">
        <v>78.650988944712111</v>
      </c>
      <c r="CB62">
        <v>78.441183594228491</v>
      </c>
      <c r="CC62">
        <v>77.55344403517779</v>
      </c>
      <c r="CD62">
        <v>82.11585307008032</v>
      </c>
      <c r="CE62">
        <v>60.311337759398157</v>
      </c>
      <c r="CF62">
        <v>83.896929787146732</v>
      </c>
      <c r="CG62">
        <v>79.14632639333098</v>
      </c>
      <c r="CH62">
        <v>70.11607357326514</v>
      </c>
      <c r="CI62">
        <v>65.539590924229245</v>
      </c>
      <c r="CJ62">
        <v>81.764797101375407</v>
      </c>
      <c r="CK62">
        <v>84.466776783084939</v>
      </c>
      <c r="CL62">
        <v>84.186751118642718</v>
      </c>
      <c r="CM62">
        <v>75.908429420581555</v>
      </c>
      <c r="CN62">
        <v>83.891665303031132</v>
      </c>
      <c r="CO62">
        <v>49.090262755348057</v>
      </c>
      <c r="CP62">
        <v>64.629273082947094</v>
      </c>
      <c r="CQ62">
        <v>84.710398405393249</v>
      </c>
      <c r="CR62">
        <v>76.955722476116023</v>
      </c>
      <c r="CS62">
        <v>79.214143006225314</v>
      </c>
      <c r="CT62">
        <v>73.416454452806633</v>
      </c>
      <c r="CU62">
        <v>81.858527152852886</v>
      </c>
      <c r="CV62">
        <v>73.772222769054665</v>
      </c>
      <c r="CW62">
        <v>84.802154643874829</v>
      </c>
      <c r="CX62">
        <v>84.559773921629514</v>
      </c>
      <c r="CY62">
        <v>84.2836593613128</v>
      </c>
      <c r="CZ62">
        <v>81.770759211343346</v>
      </c>
      <c r="DA62">
        <v>80.918482821741151</v>
      </c>
      <c r="DB62">
        <v>76.324906299875423</v>
      </c>
      <c r="DC62">
        <v>67.323073745921391</v>
      </c>
      <c r="DD62">
        <v>79.885234165582347</v>
      </c>
      <c r="DE62">
        <v>82.674519520218126</v>
      </c>
      <c r="DF62">
        <v>83.231047373769613</v>
      </c>
      <c r="DG62">
        <v>77.260944825098278</v>
      </c>
      <c r="DH62">
        <v>75.575887243723855</v>
      </c>
      <c r="DI62">
        <v>73.667474305796986</v>
      </c>
      <c r="DJ62">
        <v>79.14091433879095</v>
      </c>
      <c r="DK62">
        <v>82.847781225906061</v>
      </c>
      <c r="DL62">
        <v>82.466817429089218</v>
      </c>
      <c r="DM62">
        <v>79.216440595897012</v>
      </c>
      <c r="DN62">
        <v>79.103422456343068</v>
      </c>
      <c r="DO62">
        <v>78.840954480626536</v>
      </c>
      <c r="DP62">
        <v>76.939091367087428</v>
      </c>
      <c r="DQ62">
        <v>76.116721934636999</v>
      </c>
      <c r="DR62">
        <v>70.732403702480582</v>
      </c>
      <c r="DS62">
        <v>80.521161152469674</v>
      </c>
      <c r="DT62">
        <v>76.785423957329272</v>
      </c>
      <c r="DU62">
        <v>80.312949376165278</v>
      </c>
      <c r="DV62">
        <v>68.708472750280734</v>
      </c>
      <c r="DW62">
        <v>62.44566728642927</v>
      </c>
      <c r="DX62">
        <v>79.645779173652187</v>
      </c>
      <c r="DY62">
        <v>83.163414124140928</v>
      </c>
      <c r="DZ62">
        <v>84.544932084426037</v>
      </c>
      <c r="EA62">
        <v>83.37382308280047</v>
      </c>
      <c r="EB62">
        <v>54.831518412338781</v>
      </c>
      <c r="EC62">
        <v>77.891170032757543</v>
      </c>
      <c r="ED62">
        <v>73.148673308510155</v>
      </c>
      <c r="EE62">
        <v>79.568605546195855</v>
      </c>
      <c r="EF62">
        <v>79.343532979475199</v>
      </c>
      <c r="EG62">
        <v>75.664429195356121</v>
      </c>
      <c r="EH62">
        <v>78.44850355275949</v>
      </c>
      <c r="EI62">
        <v>84.78351597566207</v>
      </c>
      <c r="EJ62">
        <v>74.849446261575665</v>
      </c>
      <c r="EK62">
        <v>82.145994139922948</v>
      </c>
      <c r="EL62">
        <v>78.35597546138743</v>
      </c>
      <c r="EM62">
        <v>69.554909112566435</v>
      </c>
      <c r="EN62">
        <v>73.360134798538681</v>
      </c>
      <c r="EO62">
        <v>72.688442372590501</v>
      </c>
      <c r="EP62">
        <v>81.866031305127862</v>
      </c>
      <c r="EQ62">
        <v>69.163639428195907</v>
      </c>
      <c r="ER62">
        <v>72.132538080813248</v>
      </c>
      <c r="ES62">
        <v>74.554984317348129</v>
      </c>
      <c r="ET62">
        <v>72.838796109513027</v>
      </c>
      <c r="EU62">
        <v>61.14915522969595</v>
      </c>
      <c r="EV62">
        <v>80.096301809167812</v>
      </c>
      <c r="EW62">
        <v>82.84291303453395</v>
      </c>
      <c r="EX62">
        <v>73.143576099528161</v>
      </c>
      <c r="EY62">
        <v>81.739610649890693</v>
      </c>
      <c r="EZ62">
        <v>75.856002572484186</v>
      </c>
      <c r="FA62">
        <v>84.412956212804758</v>
      </c>
      <c r="FB62">
        <v>76.155232346386612</v>
      </c>
      <c r="FC62">
        <v>74.230189309009077</v>
      </c>
      <c r="FD62">
        <v>74.571304138543795</v>
      </c>
      <c r="FE62">
        <v>73.978724864906496</v>
      </c>
      <c r="FF62">
        <v>54.392189388953668</v>
      </c>
      <c r="FG62">
        <v>56.881391126429754</v>
      </c>
      <c r="FH62">
        <v>69.085311478061868</v>
      </c>
      <c r="FI62">
        <v>60.526287103213882</v>
      </c>
      <c r="FJ62">
        <v>49.495028922551469</v>
      </c>
      <c r="FK62">
        <v>77.153180851914854</v>
      </c>
      <c r="FL62">
        <v>71.604185734879223</v>
      </c>
      <c r="FM62">
        <v>47.341876966221527</v>
      </c>
      <c r="FN62">
        <v>66.910177102271291</v>
      </c>
      <c r="FO62">
        <v>81.820242285097237</v>
      </c>
      <c r="FP62">
        <v>72.563129684500637</v>
      </c>
      <c r="FQ62">
        <v>75.330197196142592</v>
      </c>
      <c r="FR62">
        <v>63.115909484879282</v>
      </c>
      <c r="FS62">
        <v>61.018591194453606</v>
      </c>
      <c r="FT62">
        <v>73.854210065168047</v>
      </c>
      <c r="FU62">
        <v>70.684596695920945</v>
      </c>
      <c r="FV62">
        <v>64.532702660454703</v>
      </c>
      <c r="FW62">
        <v>73.186319592286935</v>
      </c>
      <c r="FX62">
        <v>79.967096965197072</v>
      </c>
      <c r="FY62">
        <v>63.218569003705497</v>
      </c>
      <c r="FZ62">
        <v>60.77253050948714</v>
      </c>
      <c r="GA62">
        <v>68.140196301851319</v>
      </c>
      <c r="GB62">
        <v>80.727560883276951</v>
      </c>
      <c r="GC62">
        <v>82.684274550249668</v>
      </c>
      <c r="GD62">
        <v>62.833306060620295</v>
      </c>
      <c r="GE62">
        <v>50.216316740385736</v>
      </c>
      <c r="GF62">
        <v>72.892277310988192</v>
      </c>
      <c r="GG62">
        <v>75.729625913900165</v>
      </c>
      <c r="GH62">
        <v>69.822669207887657</v>
      </c>
      <c r="GI62">
        <v>58.782149368594091</v>
      </c>
      <c r="GJ62">
        <v>81.498798652334358</v>
      </c>
      <c r="GK62">
        <v>79.11699800793734</v>
      </c>
      <c r="GL62">
        <v>69.850185220740258</v>
      </c>
      <c r="GM62">
        <v>61.253999307899747</v>
      </c>
      <c r="GN62">
        <v>68.043435774670286</v>
      </c>
      <c r="GO62">
        <v>60.083570408767876</v>
      </c>
      <c r="GP62">
        <v>72.510746388067474</v>
      </c>
      <c r="GQ62">
        <v>67.608339833348595</v>
      </c>
      <c r="GR62">
        <v>56.8562153882324</v>
      </c>
      <c r="GS62">
        <v>67.391293387891366</v>
      </c>
      <c r="GT62">
        <v>57.960605281989842</v>
      </c>
      <c r="GU62">
        <v>62.407590817589252</v>
      </c>
      <c r="GV62">
        <v>59.136407348284095</v>
      </c>
      <c r="GW62">
        <v>65.320307715263013</v>
      </c>
      <c r="GX62">
        <v>66.223955946417419</v>
      </c>
      <c r="GY62">
        <v>57.68553187601168</v>
      </c>
      <c r="GZ62">
        <v>73.291727970525898</v>
      </c>
      <c r="HA62">
        <v>42.306927343894642</v>
      </c>
      <c r="HB62">
        <v>57.313352334435081</v>
      </c>
      <c r="HC62">
        <v>63.945559378570657</v>
      </c>
      <c r="HD62">
        <v>56.561114533731086</v>
      </c>
      <c r="HE62">
        <v>59.356618021743394</v>
      </c>
      <c r="HF62">
        <v>37.117569561948812</v>
      </c>
      <c r="HG62">
        <v>60.0932904525582</v>
      </c>
      <c r="HH62">
        <v>33.698127088486622</v>
      </c>
      <c r="HI62">
        <v>76.121865876545428</v>
      </c>
      <c r="HJ62">
        <v>50.373643748911107</v>
      </c>
      <c r="HK62">
        <v>64.821926134041504</v>
      </c>
      <c r="HL62">
        <v>39.779419280888284</v>
      </c>
      <c r="HM62">
        <v>59.087429935289421</v>
      </c>
      <c r="HN62">
        <v>55.163989980841336</v>
      </c>
      <c r="HO62">
        <v>44.761763065527063</v>
      </c>
      <c r="HP62">
        <v>64.63766540406084</v>
      </c>
      <c r="HQ62">
        <v>76.244749386343727</v>
      </c>
      <c r="HR62">
        <v>68.854720882773435</v>
      </c>
      <c r="HS62">
        <v>61.709924758459053</v>
      </c>
      <c r="HT62">
        <v>56.857127559953724</v>
      </c>
      <c r="HU62">
        <v>61.035992344405109</v>
      </c>
      <c r="HV62">
        <v>56.297117358883284</v>
      </c>
      <c r="HW62">
        <v>61.477182938368365</v>
      </c>
      <c r="HX62">
        <v>63.504327985443489</v>
      </c>
      <c r="HY62">
        <v>74.847498754552134</v>
      </c>
      <c r="HZ62">
        <v>51.596552111540859</v>
      </c>
      <c r="IA62">
        <v>51.068092722845854</v>
      </c>
      <c r="IB62">
        <v>58.099248070491853</v>
      </c>
      <c r="IC62">
        <v>44.190833507392398</v>
      </c>
      <c r="ID62">
        <v>73.068037715266826</v>
      </c>
      <c r="IE62">
        <v>65.367024804243584</v>
      </c>
      <c r="IF62">
        <v>47.454639522555183</v>
      </c>
      <c r="IG62">
        <v>67.476728923966689</v>
      </c>
      <c r="IH62">
        <v>69.720808490799783</v>
      </c>
      <c r="II62">
        <v>68.401185555402961</v>
      </c>
      <c r="IJ62">
        <v>46.619141455465083</v>
      </c>
      <c r="IK62">
        <v>60.895579269404799</v>
      </c>
      <c r="IL62">
        <v>36.784279430820611</v>
      </c>
      <c r="IM62">
        <v>57.935189795352322</v>
      </c>
      <c r="IN62">
        <v>55.770597635087299</v>
      </c>
      <c r="IO62">
        <v>67.519945322023119</v>
      </c>
      <c r="IP62">
        <v>71.457833647940703</v>
      </c>
      <c r="IQ62">
        <v>46.604743236957816</v>
      </c>
      <c r="IR62">
        <v>55.681380497077363</v>
      </c>
      <c r="IS62">
        <v>52.775045214768717</v>
      </c>
      <c r="IT62">
        <v>68.877012350424621</v>
      </c>
      <c r="IU62">
        <v>67.021475960062801</v>
      </c>
      <c r="IV62">
        <v>59.00622503791201</v>
      </c>
      <c r="IW62">
        <v>67.782452543893442</v>
      </c>
      <c r="IX62">
        <v>65.572700653753571</v>
      </c>
      <c r="IY62">
        <v>52.306425596279723</v>
      </c>
      <c r="IZ62">
        <v>61.819227290274355</v>
      </c>
      <c r="JA62">
        <v>66.878449057791372</v>
      </c>
      <c r="JB62">
        <v>54.221715540640197</v>
      </c>
      <c r="JC62">
        <v>53.893310968724542</v>
      </c>
      <c r="JD62">
        <v>49.75291241116058</v>
      </c>
      <c r="JE62">
        <v>53.657809380832511</v>
      </c>
      <c r="JF62">
        <v>48.097219571745818</v>
      </c>
      <c r="JG62">
        <v>55.05531186033636</v>
      </c>
      <c r="JH62">
        <v>66.246006459350014</v>
      </c>
      <c r="JI62">
        <v>63.829336478044851</v>
      </c>
      <c r="JJ62">
        <v>61.267042886294554</v>
      </c>
      <c r="JK62">
        <v>38.093533756755122</v>
      </c>
      <c r="JL62">
        <v>68.091944442669146</v>
      </c>
      <c r="JM62">
        <v>63.88004135531925</v>
      </c>
      <c r="JN62">
        <v>53.469341030259748</v>
      </c>
      <c r="JO62">
        <v>53.983668252686378</v>
      </c>
      <c r="JP62">
        <v>51.947922116146877</v>
      </c>
      <c r="JQ62">
        <v>58.808589365998124</v>
      </c>
      <c r="JR62">
        <v>60.737284730647922</v>
      </c>
      <c r="JS62">
        <v>52.492109498558804</v>
      </c>
      <c r="JT62">
        <v>62.90977581768184</v>
      </c>
      <c r="JU62">
        <v>58.781265122711069</v>
      </c>
      <c r="JV62">
        <v>46.959826245388015</v>
      </c>
      <c r="JW62">
        <v>43.884096478702979</v>
      </c>
      <c r="JX62">
        <v>60.871834563022503</v>
      </c>
      <c r="JY62">
        <v>61.64967120077695</v>
      </c>
      <c r="JZ62">
        <v>68.525219580864118</v>
      </c>
      <c r="KA62">
        <v>48.593390375156311</v>
      </c>
      <c r="KB62">
        <v>61.101121339497354</v>
      </c>
      <c r="KC62">
        <v>26.237942618893925</v>
      </c>
      <c r="KD62">
        <v>53.90281825094111</v>
      </c>
      <c r="KE62">
        <v>61.400913053879528</v>
      </c>
      <c r="KF62">
        <v>40.628616736593344</v>
      </c>
      <c r="KG62">
        <v>67.044846877862398</v>
      </c>
      <c r="KH62">
        <v>66.534552045435703</v>
      </c>
      <c r="KI62">
        <v>49.599759510276868</v>
      </c>
      <c r="KJ62">
        <v>57.467184893304498</v>
      </c>
      <c r="KK62">
        <v>32.665897574133055</v>
      </c>
      <c r="KL62">
        <v>49.842099951962652</v>
      </c>
      <c r="KM62">
        <v>51.963871799316053</v>
      </c>
      <c r="KN62">
        <v>39.390390585343383</v>
      </c>
      <c r="KO62">
        <v>49.110899421133084</v>
      </c>
      <c r="KP62">
        <v>54.870760874748342</v>
      </c>
      <c r="KQ62">
        <v>44.471487531216994</v>
      </c>
      <c r="KR62">
        <v>69.890204603286477</v>
      </c>
      <c r="KS62">
        <v>54.79525457661633</v>
      </c>
      <c r="KT62">
        <v>38.69826395878728</v>
      </c>
      <c r="KU62">
        <v>67.299814982121561</v>
      </c>
      <c r="KV62">
        <v>63.905685365097099</v>
      </c>
      <c r="KW62">
        <v>60.028438732228459</v>
      </c>
      <c r="KX62">
        <v>52.527212210783219</v>
      </c>
      <c r="KY62">
        <v>46.797208419019775</v>
      </c>
      <c r="KZ62">
        <v>70.458387768484215</v>
      </c>
      <c r="LA62">
        <v>49.957321726780386</v>
      </c>
      <c r="LB62">
        <v>59.750576515145895</v>
      </c>
      <c r="LC62">
        <v>64.47607851561942</v>
      </c>
      <c r="LD62">
        <v>61.244274375742386</v>
      </c>
      <c r="LE62">
        <v>57.117893879621889</v>
      </c>
      <c r="LF62">
        <v>64.008543663767554</v>
      </c>
      <c r="LG62">
        <v>49.809157281317944</v>
      </c>
      <c r="LH62">
        <v>62.829279208995445</v>
      </c>
      <c r="LI62">
        <v>43.727316619646089</v>
      </c>
      <c r="LJ62">
        <v>61.338338885904818</v>
      </c>
      <c r="LK62">
        <v>49.365519070898344</v>
      </c>
      <c r="LL62">
        <v>59.13780635539721</v>
      </c>
    </row>
    <row r="63" spans="1:324">
      <c r="A63" s="2">
        <v>0.60416666666666663</v>
      </c>
      <c r="B63">
        <v>67.079474791981795</v>
      </c>
      <c r="C63">
        <v>64.149092616707577</v>
      </c>
      <c r="D63">
        <v>74.250609437406396</v>
      </c>
      <c r="E63">
        <v>70.125189735069512</v>
      </c>
      <c r="F63">
        <v>64.66920721223002</v>
      </c>
      <c r="G63">
        <v>44.147732657366383</v>
      </c>
      <c r="H63">
        <v>52.806519485600134</v>
      </c>
      <c r="I63">
        <v>64.957219022338549</v>
      </c>
      <c r="J63">
        <v>65.964367617246808</v>
      </c>
      <c r="K63">
        <v>53.478517949427363</v>
      </c>
      <c r="L63">
        <v>60.110890533006568</v>
      </c>
      <c r="M63">
        <v>62.603210549070674</v>
      </c>
      <c r="N63">
        <v>64.560886608529756</v>
      </c>
      <c r="O63">
        <v>50.53309000137358</v>
      </c>
      <c r="P63">
        <v>64.593321084861699</v>
      </c>
      <c r="Q63">
        <v>51.388838850182125</v>
      </c>
      <c r="R63">
        <v>59.526357872578537</v>
      </c>
      <c r="S63">
        <v>75.003653433913868</v>
      </c>
      <c r="T63">
        <v>59.990335536712621</v>
      </c>
      <c r="U63">
        <v>82.477548204721501</v>
      </c>
      <c r="V63">
        <v>60.852874906947136</v>
      </c>
      <c r="W63">
        <v>51.708553048827824</v>
      </c>
      <c r="X63">
        <v>55.916064672242854</v>
      </c>
      <c r="Y63">
        <v>79.961522949554748</v>
      </c>
      <c r="Z63">
        <v>39.263164977774508</v>
      </c>
      <c r="AA63">
        <v>72.993184484477979</v>
      </c>
      <c r="AB63">
        <v>64.398550875499822</v>
      </c>
      <c r="AC63">
        <v>77.208259804654489</v>
      </c>
      <c r="AD63">
        <v>56.639783978516604</v>
      </c>
      <c r="AE63">
        <v>58.964618922553186</v>
      </c>
      <c r="AF63">
        <v>73.562964583549075</v>
      </c>
      <c r="AG63">
        <v>67.48049230149671</v>
      </c>
      <c r="AH63">
        <v>63.176481797192551</v>
      </c>
      <c r="AI63">
        <v>45.280548890672378</v>
      </c>
      <c r="AJ63">
        <v>50.070350425166829</v>
      </c>
      <c r="AK63">
        <v>65.999238578544507</v>
      </c>
      <c r="AL63">
        <v>64.475051785214447</v>
      </c>
      <c r="AM63">
        <v>70.10741359443854</v>
      </c>
      <c r="AN63">
        <v>69.750796686850848</v>
      </c>
      <c r="AO63">
        <v>78.030326491735281</v>
      </c>
      <c r="AP63">
        <v>50.27052214352107</v>
      </c>
      <c r="AQ63">
        <v>57.902561336621588</v>
      </c>
      <c r="AR63">
        <v>82.917921564788315</v>
      </c>
      <c r="AS63">
        <v>31.781022456005303</v>
      </c>
      <c r="AT63">
        <v>57.692664099288535</v>
      </c>
      <c r="AU63">
        <v>69.695159659082805</v>
      </c>
      <c r="AV63">
        <v>78.281859691005124</v>
      </c>
      <c r="AW63">
        <v>47.652309424706424</v>
      </c>
      <c r="AX63">
        <v>57.169911558911203</v>
      </c>
      <c r="AY63">
        <v>82.730783695375891</v>
      </c>
      <c r="AZ63">
        <v>84.649213062322417</v>
      </c>
      <c r="BA63">
        <v>82.938775191307428</v>
      </c>
      <c r="BB63">
        <v>82.688333355847902</v>
      </c>
      <c r="BC63">
        <v>66.256816036050822</v>
      </c>
      <c r="BD63">
        <v>59.313493116807251</v>
      </c>
      <c r="BE63">
        <v>75.935258043220514</v>
      </c>
      <c r="BF63">
        <v>77.484425213865293</v>
      </c>
      <c r="BG63">
        <v>77.220638361587547</v>
      </c>
      <c r="BH63">
        <v>79.596234456793923</v>
      </c>
      <c r="BI63">
        <v>74.000348092576701</v>
      </c>
      <c r="BJ63">
        <v>50.010805322868883</v>
      </c>
      <c r="BK63">
        <v>31.107114832870309</v>
      </c>
      <c r="BL63">
        <v>77.246638337503043</v>
      </c>
      <c r="BM63">
        <v>80.940211792408036</v>
      </c>
      <c r="BN63">
        <v>71.311170674495756</v>
      </c>
      <c r="BO63">
        <v>71.005964650999118</v>
      </c>
      <c r="BP63">
        <v>84.528057036469448</v>
      </c>
      <c r="BQ63">
        <v>64.220830429390418</v>
      </c>
      <c r="BR63">
        <v>64.83460014899272</v>
      </c>
      <c r="BS63">
        <v>84.613556116897286</v>
      </c>
      <c r="BT63">
        <v>83.717521003235206</v>
      </c>
      <c r="BU63">
        <v>76.532837593020048</v>
      </c>
      <c r="BV63">
        <v>40.269566352938959</v>
      </c>
      <c r="BW63">
        <v>76.767412007897462</v>
      </c>
      <c r="BX63">
        <v>70.692625397185793</v>
      </c>
      <c r="BY63">
        <v>76.443805948688066</v>
      </c>
      <c r="BZ63">
        <v>84.676778818995231</v>
      </c>
      <c r="CA63">
        <v>78.206507539237037</v>
      </c>
      <c r="CB63">
        <v>79.139439606410122</v>
      </c>
      <c r="CC63">
        <v>75.711686843524703</v>
      </c>
      <c r="CD63">
        <v>83.063328891760946</v>
      </c>
      <c r="CE63">
        <v>60.421055907070311</v>
      </c>
      <c r="CF63">
        <v>84.164351552575837</v>
      </c>
      <c r="CG63">
        <v>81.045115409832178</v>
      </c>
      <c r="CH63">
        <v>72.642739235935977</v>
      </c>
      <c r="CI63">
        <v>68.509135203987285</v>
      </c>
      <c r="CJ63">
        <v>82.200186371966112</v>
      </c>
      <c r="CK63">
        <v>84.419223418433518</v>
      </c>
      <c r="CL63">
        <v>84.402183410457809</v>
      </c>
      <c r="CM63">
        <v>77.426770392195721</v>
      </c>
      <c r="CN63">
        <v>84.261100496264362</v>
      </c>
      <c r="CO63">
        <v>51.607262107514408</v>
      </c>
      <c r="CP63">
        <v>68.775999861551369</v>
      </c>
      <c r="CQ63">
        <v>84.796325699855529</v>
      </c>
      <c r="CR63">
        <v>79.637129099609993</v>
      </c>
      <c r="CS63">
        <v>81.137402642514033</v>
      </c>
      <c r="CT63">
        <v>75.710418811971905</v>
      </c>
      <c r="CU63">
        <v>82.879565284627915</v>
      </c>
      <c r="CV63">
        <v>75.550053031098031</v>
      </c>
      <c r="CW63">
        <v>84.798866705904885</v>
      </c>
      <c r="CX63">
        <v>84.703520218935907</v>
      </c>
      <c r="CY63">
        <v>84.164455577985905</v>
      </c>
      <c r="CZ63">
        <v>82.84111834995511</v>
      </c>
      <c r="DA63">
        <v>82.240694530698093</v>
      </c>
      <c r="DB63">
        <v>78.815101716583527</v>
      </c>
      <c r="DC63">
        <v>71.379113339906809</v>
      </c>
      <c r="DD63">
        <v>81.522589392687465</v>
      </c>
      <c r="DE63">
        <v>83.433216467509638</v>
      </c>
      <c r="DF63">
        <v>83.612858227773671</v>
      </c>
      <c r="DG63">
        <v>79.834636117282244</v>
      </c>
      <c r="DH63">
        <v>78.005272675835045</v>
      </c>
      <c r="DI63">
        <v>77.285918014194635</v>
      </c>
      <c r="DJ63">
        <v>80.727174380854052</v>
      </c>
      <c r="DK63">
        <v>83.52674147289099</v>
      </c>
      <c r="DL63">
        <v>83.054292891157814</v>
      </c>
      <c r="DM63">
        <v>81.126377232264602</v>
      </c>
      <c r="DN63">
        <v>81.068933659710609</v>
      </c>
      <c r="DO63">
        <v>80.164840939165487</v>
      </c>
      <c r="DP63">
        <v>78.687561384516442</v>
      </c>
      <c r="DQ63">
        <v>78.04907168810827</v>
      </c>
      <c r="DR63">
        <v>73.490195295404789</v>
      </c>
      <c r="DS63">
        <v>81.74437423109417</v>
      </c>
      <c r="DT63">
        <v>78.267190786079553</v>
      </c>
      <c r="DU63">
        <v>81.660944986617494</v>
      </c>
      <c r="DV63">
        <v>72.357424379344621</v>
      </c>
      <c r="DW63">
        <v>65.178708103894905</v>
      </c>
      <c r="DX63">
        <v>81.331294381003104</v>
      </c>
      <c r="DY63">
        <v>83.773921915873913</v>
      </c>
      <c r="DZ63">
        <v>84.247431361890762</v>
      </c>
      <c r="EA63">
        <v>83.62919332293005</v>
      </c>
      <c r="EB63">
        <v>56.15349272415466</v>
      </c>
      <c r="EC63">
        <v>80.207340495237275</v>
      </c>
      <c r="ED63">
        <v>74.803658701276774</v>
      </c>
      <c r="EE63">
        <v>81.310207364165947</v>
      </c>
      <c r="EF63">
        <v>81.223014915109104</v>
      </c>
      <c r="EG63">
        <v>78.485286460175701</v>
      </c>
      <c r="EH63">
        <v>79.601243195488721</v>
      </c>
      <c r="EI63">
        <v>84.70961812940223</v>
      </c>
      <c r="EJ63">
        <v>77.890513863655627</v>
      </c>
      <c r="EK63">
        <v>82.941015027210256</v>
      </c>
      <c r="EL63">
        <v>79.934576474611248</v>
      </c>
      <c r="EM63">
        <v>73.443453533084977</v>
      </c>
      <c r="EN63">
        <v>76.597309790269321</v>
      </c>
      <c r="EO63">
        <v>76.741547891542751</v>
      </c>
      <c r="EP63">
        <v>82.910657799507902</v>
      </c>
      <c r="EQ63">
        <v>70.877916194267186</v>
      </c>
      <c r="ER63">
        <v>75.920548272765501</v>
      </c>
      <c r="ES63">
        <v>77.830551254455287</v>
      </c>
      <c r="ET63">
        <v>74.196107114297547</v>
      </c>
      <c r="EU63">
        <v>61.043820540614732</v>
      </c>
      <c r="EV63">
        <v>81.476768022928852</v>
      </c>
      <c r="EW63">
        <v>83.320334364507033</v>
      </c>
      <c r="EX63">
        <v>77.000624892900049</v>
      </c>
      <c r="EY63">
        <v>82.517334592793162</v>
      </c>
      <c r="EZ63">
        <v>78.900742759818243</v>
      </c>
      <c r="FA63">
        <v>84.266420530801355</v>
      </c>
      <c r="FB63">
        <v>79.043943785699383</v>
      </c>
      <c r="FC63">
        <v>77.815924856334902</v>
      </c>
      <c r="FD63">
        <v>77.89603294469309</v>
      </c>
      <c r="FE63">
        <v>74.806089393479269</v>
      </c>
      <c r="FF63">
        <v>57.61763670447759</v>
      </c>
      <c r="FG63">
        <v>62.024615662141926</v>
      </c>
      <c r="FH63">
        <v>69.26175961690771</v>
      </c>
      <c r="FI63">
        <v>64.498569387796394</v>
      </c>
      <c r="FJ63">
        <v>54.125854408066417</v>
      </c>
      <c r="FK63">
        <v>77.199375764857621</v>
      </c>
      <c r="FL63">
        <v>73.314235388220112</v>
      </c>
      <c r="FM63">
        <v>49.817166773417242</v>
      </c>
      <c r="FN63">
        <v>68.61377218109935</v>
      </c>
      <c r="FO63">
        <v>82.831318387071207</v>
      </c>
      <c r="FP63">
        <v>75.784024210107887</v>
      </c>
      <c r="FQ63">
        <v>78.050091072187044</v>
      </c>
      <c r="FR63">
        <v>67.324088348559002</v>
      </c>
      <c r="FS63">
        <v>62.306777976528124</v>
      </c>
      <c r="FT63">
        <v>76.588937527201111</v>
      </c>
      <c r="FU63">
        <v>72.05439934837861</v>
      </c>
      <c r="FV63">
        <v>67.645631085983638</v>
      </c>
      <c r="FW63">
        <v>73.542275170447269</v>
      </c>
      <c r="FX63">
        <v>81.217180650449038</v>
      </c>
      <c r="FY63">
        <v>65.408277523121868</v>
      </c>
      <c r="FZ63">
        <v>65.076332473515208</v>
      </c>
      <c r="GA63">
        <v>68.493524913738881</v>
      </c>
      <c r="GB63">
        <v>81.630540892394166</v>
      </c>
      <c r="GC63">
        <v>81.911240808703027</v>
      </c>
      <c r="GD63">
        <v>64.199488948822804</v>
      </c>
      <c r="GE63">
        <v>51.20537542842478</v>
      </c>
      <c r="GF63">
        <v>69.557075507052019</v>
      </c>
      <c r="GG63">
        <v>77.952362531056622</v>
      </c>
      <c r="GH63">
        <v>69.522367546527505</v>
      </c>
      <c r="GI63">
        <v>61.699307279711299</v>
      </c>
      <c r="GJ63">
        <v>81.638632913828658</v>
      </c>
      <c r="GK63">
        <v>79.792998867441185</v>
      </c>
      <c r="GL63">
        <v>70.073747270516364</v>
      </c>
      <c r="GM63">
        <v>62.385562079152201</v>
      </c>
      <c r="GN63">
        <v>70.37523810244862</v>
      </c>
      <c r="GO63">
        <v>62.097508877173837</v>
      </c>
      <c r="GP63">
        <v>73.074689284848546</v>
      </c>
      <c r="GQ63">
        <v>72.215610410030735</v>
      </c>
      <c r="GR63">
        <v>61.086348367032897</v>
      </c>
      <c r="GS63">
        <v>70.449006835823724</v>
      </c>
      <c r="GT63">
        <v>60.787430383225612</v>
      </c>
      <c r="GU63">
        <v>64.138990730689372</v>
      </c>
      <c r="GV63">
        <v>62.628368430652642</v>
      </c>
      <c r="GW63">
        <v>70.60204743744417</v>
      </c>
      <c r="GX63">
        <v>69.364939577347599</v>
      </c>
      <c r="GY63">
        <v>61.977890541999884</v>
      </c>
      <c r="GZ63">
        <v>73.547470363998755</v>
      </c>
      <c r="HA63">
        <v>46.54640022347823</v>
      </c>
      <c r="HB63">
        <v>59.987890997279706</v>
      </c>
      <c r="HC63">
        <v>65.679607326698843</v>
      </c>
      <c r="HD63">
        <v>60.247747579422409</v>
      </c>
      <c r="HE63">
        <v>59.085491944905563</v>
      </c>
      <c r="HF63">
        <v>39.225896451394163</v>
      </c>
      <c r="HG63">
        <v>60.218760799758385</v>
      </c>
      <c r="HH63">
        <v>38.04452844831404</v>
      </c>
      <c r="HI63">
        <v>76.871674338487438</v>
      </c>
      <c r="HJ63">
        <v>54.432642618694217</v>
      </c>
      <c r="HK63">
        <v>69.844897215131184</v>
      </c>
      <c r="HL63">
        <v>42.088159892721833</v>
      </c>
      <c r="HM63">
        <v>60.874682153275728</v>
      </c>
      <c r="HN63">
        <v>59.274655968510601</v>
      </c>
      <c r="HO63">
        <v>48.27828502273475</v>
      </c>
      <c r="HP63">
        <v>64.205293817426266</v>
      </c>
      <c r="HQ63">
        <v>78.654096536884666</v>
      </c>
      <c r="HR63">
        <v>71.721912393509939</v>
      </c>
      <c r="HS63">
        <v>61.172383144839173</v>
      </c>
      <c r="HT63">
        <v>59.630641162337568</v>
      </c>
      <c r="HU63">
        <v>65.22192707901732</v>
      </c>
      <c r="HV63">
        <v>57.276068430619567</v>
      </c>
      <c r="HW63">
        <v>65.820134699871062</v>
      </c>
      <c r="HX63">
        <v>65.594553346684009</v>
      </c>
      <c r="HY63">
        <v>76.238263312911755</v>
      </c>
      <c r="HZ63">
        <v>55.30148388436718</v>
      </c>
      <c r="IA63">
        <v>54.508917901038046</v>
      </c>
      <c r="IB63">
        <v>59.959942164075684</v>
      </c>
      <c r="IC63">
        <v>45.485410133612746</v>
      </c>
      <c r="ID63">
        <v>73.755326903928079</v>
      </c>
      <c r="IE63">
        <v>67.907446687795428</v>
      </c>
      <c r="IF63">
        <v>46.298027655999661</v>
      </c>
      <c r="IG63">
        <v>72.126132982517959</v>
      </c>
      <c r="IH63">
        <v>72.927353355548803</v>
      </c>
      <c r="II63">
        <v>68.934373270753525</v>
      </c>
      <c r="IJ63">
        <v>47.928073086472871</v>
      </c>
      <c r="IK63">
        <v>65.208817556299067</v>
      </c>
      <c r="IL63">
        <v>39.095837380598276</v>
      </c>
      <c r="IM63">
        <v>60.98220772387981</v>
      </c>
      <c r="IN63">
        <v>57.861217721433093</v>
      </c>
      <c r="IO63">
        <v>68.763091594268388</v>
      </c>
      <c r="IP63">
        <v>74.296411240641064</v>
      </c>
      <c r="IQ63">
        <v>47.362806278688119</v>
      </c>
      <c r="IR63">
        <v>59.205485622488311</v>
      </c>
      <c r="IS63">
        <v>54.738900763734684</v>
      </c>
      <c r="IT63">
        <v>73.26378773458849</v>
      </c>
      <c r="IU63">
        <v>69.243113636325745</v>
      </c>
      <c r="IV63">
        <v>61.587220507484709</v>
      </c>
      <c r="IW63">
        <v>67.599084567175225</v>
      </c>
      <c r="IX63">
        <v>68.195296318339786</v>
      </c>
      <c r="IY63">
        <v>55.281595810440898</v>
      </c>
      <c r="IZ63">
        <v>63.140261388434645</v>
      </c>
      <c r="JA63">
        <v>67.602624332856209</v>
      </c>
      <c r="JB63">
        <v>57.153827983054327</v>
      </c>
      <c r="JC63">
        <v>55.796000781991836</v>
      </c>
      <c r="JD63">
        <v>51.932580137774451</v>
      </c>
      <c r="JE63">
        <v>56.4900444441693</v>
      </c>
      <c r="JF63">
        <v>50.521957226965668</v>
      </c>
      <c r="JG63">
        <v>57.365918298550106</v>
      </c>
      <c r="JH63">
        <v>68.085061528533345</v>
      </c>
      <c r="JI63">
        <v>66.795437873011082</v>
      </c>
      <c r="JJ63">
        <v>66.672216548148597</v>
      </c>
      <c r="JK63">
        <v>39.300175151514424</v>
      </c>
      <c r="JL63">
        <v>68.521679022228398</v>
      </c>
      <c r="JM63">
        <v>65.987981466153585</v>
      </c>
      <c r="JN63">
        <v>56.774787775721805</v>
      </c>
      <c r="JO63">
        <v>56.647039891232772</v>
      </c>
      <c r="JP63">
        <v>53.024211529860771</v>
      </c>
      <c r="JQ63">
        <v>62.267263755089779</v>
      </c>
      <c r="JR63">
        <v>63.333743837087241</v>
      </c>
      <c r="JS63">
        <v>57.819421760290709</v>
      </c>
      <c r="JT63">
        <v>67.206104812326103</v>
      </c>
      <c r="JU63">
        <v>59.681600303395818</v>
      </c>
      <c r="JV63">
        <v>50.674013443146968</v>
      </c>
      <c r="JW63">
        <v>48.368394415996583</v>
      </c>
      <c r="JX63">
        <v>62.962456778573404</v>
      </c>
      <c r="JY63">
        <v>64.603777024620584</v>
      </c>
      <c r="JZ63">
        <v>71.637543427965539</v>
      </c>
      <c r="KA63">
        <v>54.493891302736401</v>
      </c>
      <c r="KB63">
        <v>66.158167839729202</v>
      </c>
      <c r="KC63">
        <v>28.903392891147785</v>
      </c>
      <c r="KD63">
        <v>57.330852462239406</v>
      </c>
      <c r="KE63">
        <v>63.365429606135407</v>
      </c>
      <c r="KF63">
        <v>43.908226349565084</v>
      </c>
      <c r="KG63">
        <v>69.620037145678296</v>
      </c>
      <c r="KH63">
        <v>68.351667140498151</v>
      </c>
      <c r="KI63">
        <v>52.486817173525722</v>
      </c>
      <c r="KJ63">
        <v>60.530024534699159</v>
      </c>
      <c r="KK63">
        <v>33.96842630287501</v>
      </c>
      <c r="KL63">
        <v>51.123585326949723</v>
      </c>
      <c r="KM63">
        <v>54.566927434574531</v>
      </c>
      <c r="KN63">
        <v>41.876800739288704</v>
      </c>
      <c r="KO63">
        <v>52.961374493709776</v>
      </c>
      <c r="KP63">
        <v>59.061276001639285</v>
      </c>
      <c r="KQ63">
        <v>47.821926826202741</v>
      </c>
      <c r="KR63">
        <v>72.760638051521681</v>
      </c>
      <c r="KS63">
        <v>57.496883144101162</v>
      </c>
      <c r="KT63">
        <v>42.206220672032345</v>
      </c>
      <c r="KU63">
        <v>68.207077201898088</v>
      </c>
      <c r="KV63">
        <v>67.939164990170511</v>
      </c>
      <c r="KW63">
        <v>63.987331580811848</v>
      </c>
      <c r="KX63">
        <v>54.849316881790038</v>
      </c>
      <c r="KY63">
        <v>48.290336722544602</v>
      </c>
      <c r="KZ63">
        <v>72.120654335412453</v>
      </c>
      <c r="LA63">
        <v>51.650481885040882</v>
      </c>
      <c r="LB63">
        <v>61.75971945276742</v>
      </c>
      <c r="LC63">
        <v>67.112982436599509</v>
      </c>
      <c r="LD63">
        <v>63.626257871708333</v>
      </c>
      <c r="LE63">
        <v>62.766177756025023</v>
      </c>
      <c r="LF63">
        <v>64.066057805464794</v>
      </c>
      <c r="LG63">
        <v>52.093260475041596</v>
      </c>
      <c r="LH63">
        <v>63.571594084995795</v>
      </c>
      <c r="LI63">
        <v>48.152142020547977</v>
      </c>
      <c r="LJ63">
        <v>63.342345170697868</v>
      </c>
      <c r="LK63">
        <v>50.321572113249431</v>
      </c>
      <c r="LL63">
        <v>60.193744467387241</v>
      </c>
    </row>
    <row r="64" spans="1:324">
      <c r="A64" s="2">
        <v>0.61458333333333337</v>
      </c>
      <c r="B64">
        <v>68.54996361148072</v>
      </c>
      <c r="C64">
        <v>64.641721952431737</v>
      </c>
      <c r="D64">
        <v>74.697297347195573</v>
      </c>
      <c r="E64">
        <v>72.886339721624012</v>
      </c>
      <c r="F64">
        <v>67.347742118377994</v>
      </c>
      <c r="G64">
        <v>46.919311948273723</v>
      </c>
      <c r="H64">
        <v>57.268240863256892</v>
      </c>
      <c r="I64">
        <v>68.558317555280667</v>
      </c>
      <c r="J64">
        <v>69.063871286405075</v>
      </c>
      <c r="K64">
        <v>55.42263215672746</v>
      </c>
      <c r="L64">
        <v>62.508224153424621</v>
      </c>
      <c r="M64">
        <v>63.395680766986004</v>
      </c>
      <c r="N64">
        <v>67.588035184018182</v>
      </c>
      <c r="O64">
        <v>50.71128826725807</v>
      </c>
      <c r="P64">
        <v>66.94914561195084</v>
      </c>
      <c r="Q64">
        <v>55.852544422203756</v>
      </c>
      <c r="R64">
        <v>61.308593807615864</v>
      </c>
      <c r="S64">
        <v>77.364427024181651</v>
      </c>
      <c r="T64">
        <v>62.950632396411457</v>
      </c>
      <c r="U64">
        <v>82.456645626585299</v>
      </c>
      <c r="V64">
        <v>64.119009641867763</v>
      </c>
      <c r="W64">
        <v>53.044825597874684</v>
      </c>
      <c r="X64">
        <v>57.734326244297108</v>
      </c>
      <c r="Y64">
        <v>82.348340229720264</v>
      </c>
      <c r="Z64">
        <v>42.491928011767094</v>
      </c>
      <c r="AA64">
        <v>74.276939801745684</v>
      </c>
      <c r="AB64">
        <v>66.621334692622185</v>
      </c>
      <c r="AC64">
        <v>80.347100646649181</v>
      </c>
      <c r="AD64">
        <v>60.384585092119345</v>
      </c>
      <c r="AE64">
        <v>58.373608363496238</v>
      </c>
      <c r="AF64">
        <v>75.977397226637621</v>
      </c>
      <c r="AG64">
        <v>68.925543545181256</v>
      </c>
      <c r="AH64">
        <v>65.724718343921708</v>
      </c>
      <c r="AI64">
        <v>48.077347893268026</v>
      </c>
      <c r="AJ64">
        <v>54.383865674754801</v>
      </c>
      <c r="AK64">
        <v>67.263728828879678</v>
      </c>
      <c r="AL64">
        <v>67.645272380382522</v>
      </c>
      <c r="AM64">
        <v>72.679436619668877</v>
      </c>
      <c r="AN64">
        <v>71.046914445963509</v>
      </c>
      <c r="AO64">
        <v>80.933236086004428</v>
      </c>
      <c r="AP64">
        <v>52.62743486472332</v>
      </c>
      <c r="AQ64">
        <v>59.029104852405496</v>
      </c>
      <c r="AR64">
        <v>83.2725224653189</v>
      </c>
      <c r="AS64">
        <v>32.851958306450449</v>
      </c>
      <c r="AT64">
        <v>58.949705890662415</v>
      </c>
      <c r="AU64">
        <v>73.127606765907444</v>
      </c>
      <c r="AV64">
        <v>78.88095351921109</v>
      </c>
      <c r="AW64">
        <v>52.564375584922779</v>
      </c>
      <c r="AX64">
        <v>59.675532324415052</v>
      </c>
      <c r="AY64">
        <v>81.852109344908456</v>
      </c>
      <c r="AZ64">
        <v>84.671301777578222</v>
      </c>
      <c r="BA64">
        <v>83.834695960842311</v>
      </c>
      <c r="BB64">
        <v>83.573780982275764</v>
      </c>
      <c r="BC64">
        <v>66.987773326130466</v>
      </c>
      <c r="BD64">
        <v>60.252059972059627</v>
      </c>
      <c r="BE64">
        <v>78.4477004791312</v>
      </c>
      <c r="BF64">
        <v>79.81699363380342</v>
      </c>
      <c r="BG64">
        <v>76.700510902997081</v>
      </c>
      <c r="BH64">
        <v>82.121433977913895</v>
      </c>
      <c r="BI64">
        <v>72.270772752199349</v>
      </c>
      <c r="BJ64">
        <v>51.03193125171417</v>
      </c>
      <c r="BK64">
        <v>31.989287640408161</v>
      </c>
      <c r="BL64">
        <v>80.011496221452347</v>
      </c>
      <c r="BM64">
        <v>82.599844842495145</v>
      </c>
      <c r="BN64">
        <v>73.71504732672129</v>
      </c>
      <c r="BO64">
        <v>73.399462072899155</v>
      </c>
      <c r="BP64">
        <v>84.721865805012754</v>
      </c>
      <c r="BQ64">
        <v>66.524224900635758</v>
      </c>
      <c r="BR64">
        <v>67.852817262059375</v>
      </c>
      <c r="BS64">
        <v>84.424722805994847</v>
      </c>
      <c r="BT64">
        <v>83.649830276170235</v>
      </c>
      <c r="BU64">
        <v>75.29425709736239</v>
      </c>
      <c r="BV64">
        <v>43.983286075395526</v>
      </c>
      <c r="BW64">
        <v>78.270671769886377</v>
      </c>
      <c r="BX64">
        <v>73.910251402662851</v>
      </c>
      <c r="BY64">
        <v>74.675013949876586</v>
      </c>
      <c r="BZ64">
        <v>84.625885340638575</v>
      </c>
      <c r="CA64">
        <v>77.76202613376195</v>
      </c>
      <c r="CB64">
        <v>79.837695618591738</v>
      </c>
      <c r="CC64">
        <v>73.869929651871615</v>
      </c>
      <c r="CD64">
        <v>84.010804713441559</v>
      </c>
      <c r="CE64">
        <v>60.530774054742459</v>
      </c>
      <c r="CF64">
        <v>84.431773318004943</v>
      </c>
      <c r="CG64">
        <v>82.943904426333361</v>
      </c>
      <c r="CH64">
        <v>75.169404898606814</v>
      </c>
      <c r="CI64">
        <v>71.478679483745339</v>
      </c>
      <c r="CJ64">
        <v>82.63557564255683</v>
      </c>
      <c r="CK64">
        <v>84.371670053782097</v>
      </c>
      <c r="CL64">
        <v>84.617615702272886</v>
      </c>
      <c r="CM64">
        <v>78.945111363809858</v>
      </c>
      <c r="CN64">
        <v>84.630535689497577</v>
      </c>
      <c r="CO64">
        <v>54.12426145968076</v>
      </c>
      <c r="CP64">
        <v>72.922726640155645</v>
      </c>
      <c r="CQ64">
        <v>84.88225299431781</v>
      </c>
      <c r="CR64">
        <v>82.318535723103963</v>
      </c>
      <c r="CS64">
        <v>83.060662278802738</v>
      </c>
      <c r="CT64">
        <v>78.004383171137178</v>
      </c>
      <c r="CU64">
        <v>83.90060341640293</v>
      </c>
      <c r="CV64">
        <v>77.327883293141397</v>
      </c>
      <c r="CW64">
        <v>84.795578767934941</v>
      </c>
      <c r="CX64">
        <v>84.8472665162423</v>
      </c>
      <c r="CY64">
        <v>84.045251794659009</v>
      </c>
      <c r="CZ64">
        <v>83.911477488566888</v>
      </c>
      <c r="DA64">
        <v>83.562906239655049</v>
      </c>
      <c r="DB64">
        <v>81.305297133291617</v>
      </c>
      <c r="DC64">
        <v>75.43515293389224</v>
      </c>
      <c r="DD64">
        <v>83.159944619792569</v>
      </c>
      <c r="DE64">
        <v>84.191913414801149</v>
      </c>
      <c r="DF64">
        <v>83.994669081777715</v>
      </c>
      <c r="DG64">
        <v>82.408327409466182</v>
      </c>
      <c r="DH64">
        <v>80.434658107946234</v>
      </c>
      <c r="DI64">
        <v>80.90436172259227</v>
      </c>
      <c r="DJ64">
        <v>82.31343442291714</v>
      </c>
      <c r="DK64">
        <v>84.205701719875904</v>
      </c>
      <c r="DL64">
        <v>83.641768353226411</v>
      </c>
      <c r="DM64">
        <v>83.036313868632178</v>
      </c>
      <c r="DN64">
        <v>83.034444863078164</v>
      </c>
      <c r="DO64">
        <v>81.488727397704452</v>
      </c>
      <c r="DP64">
        <v>80.436031401945442</v>
      </c>
      <c r="DQ64">
        <v>79.981421441579542</v>
      </c>
      <c r="DR64">
        <v>76.247986888328995</v>
      </c>
      <c r="DS64">
        <v>82.967587309718667</v>
      </c>
      <c r="DT64">
        <v>79.748957614829834</v>
      </c>
      <c r="DU64">
        <v>83.00894059706971</v>
      </c>
      <c r="DV64">
        <v>76.006376008408495</v>
      </c>
      <c r="DW64">
        <v>67.911748921360527</v>
      </c>
      <c r="DX64">
        <v>83.016809588354008</v>
      </c>
      <c r="DY64">
        <v>84.384429707606898</v>
      </c>
      <c r="DZ64">
        <v>83.949930639355472</v>
      </c>
      <c r="EA64">
        <v>83.884563563059629</v>
      </c>
      <c r="EB64">
        <v>57.475467035970553</v>
      </c>
      <c r="EC64">
        <v>82.523510957717008</v>
      </c>
      <c r="ED64">
        <v>76.458644094043379</v>
      </c>
      <c r="EE64">
        <v>83.051809182136054</v>
      </c>
      <c r="EF64">
        <v>83.102496850743023</v>
      </c>
      <c r="EG64">
        <v>81.30614372499528</v>
      </c>
      <c r="EH64">
        <v>80.753982838217965</v>
      </c>
      <c r="EI64">
        <v>84.63572028314239</v>
      </c>
      <c r="EJ64">
        <v>80.931581465735604</v>
      </c>
      <c r="EK64">
        <v>83.736035914497563</v>
      </c>
      <c r="EL64">
        <v>81.513177487835051</v>
      </c>
      <c r="EM64">
        <v>77.331997953603519</v>
      </c>
      <c r="EN64">
        <v>79.834484781999961</v>
      </c>
      <c r="EO64">
        <v>80.794653410494988</v>
      </c>
      <c r="EP64">
        <v>83.955284293887942</v>
      </c>
      <c r="EQ64">
        <v>72.592192960338451</v>
      </c>
      <c r="ER64">
        <v>79.708558464717754</v>
      </c>
      <c r="ES64">
        <v>81.106118191562473</v>
      </c>
      <c r="ET64">
        <v>75.553418119082068</v>
      </c>
      <c r="EU64">
        <v>60.938485851533507</v>
      </c>
      <c r="EV64">
        <v>82.857234236689891</v>
      </c>
      <c r="EW64">
        <v>83.797755694480117</v>
      </c>
      <c r="EX64">
        <v>80.857673686271937</v>
      </c>
      <c r="EY64">
        <v>83.295058535695631</v>
      </c>
      <c r="EZ64">
        <v>81.945482947152314</v>
      </c>
      <c r="FA64">
        <v>84.119884848797938</v>
      </c>
      <c r="FB64">
        <v>81.932655225012155</v>
      </c>
      <c r="FC64">
        <v>81.401660403660742</v>
      </c>
      <c r="FD64">
        <v>81.220761750842385</v>
      </c>
      <c r="FE64">
        <v>75.633453922052041</v>
      </c>
      <c r="FF64">
        <v>60.843084020001527</v>
      </c>
      <c r="FG64">
        <v>67.16784019785409</v>
      </c>
      <c r="FH64">
        <v>69.438207755753552</v>
      </c>
      <c r="FI64">
        <v>68.470851672378899</v>
      </c>
      <c r="FJ64">
        <v>58.756679893581349</v>
      </c>
      <c r="FK64">
        <v>77.245570677800387</v>
      </c>
      <c r="FL64">
        <v>75.024285041561001</v>
      </c>
      <c r="FM64">
        <v>52.292456580612964</v>
      </c>
      <c r="FN64">
        <v>70.317367259927408</v>
      </c>
      <c r="FO64">
        <v>83.842394489045176</v>
      </c>
      <c r="FP64">
        <v>79.004918735715137</v>
      </c>
      <c r="FQ64">
        <v>80.76998494823151</v>
      </c>
      <c r="FR64">
        <v>71.532267212238736</v>
      </c>
      <c r="FS64">
        <v>63.594964758602636</v>
      </c>
      <c r="FT64">
        <v>79.323664989234175</v>
      </c>
      <c r="FU64">
        <v>73.424202000836274</v>
      </c>
      <c r="FV64">
        <v>70.758559511512587</v>
      </c>
      <c r="FW64">
        <v>73.898230748607617</v>
      </c>
      <c r="FX64">
        <v>82.467264335701003</v>
      </c>
      <c r="FY64">
        <v>67.597986042538224</v>
      </c>
      <c r="FZ64">
        <v>69.380134437543276</v>
      </c>
      <c r="GA64">
        <v>68.846853525626429</v>
      </c>
      <c r="GB64">
        <v>82.533520901511366</v>
      </c>
      <c r="GC64">
        <v>81.138207067156401</v>
      </c>
      <c r="GD64">
        <v>65.56567183702532</v>
      </c>
      <c r="GE64">
        <v>52.194434116463832</v>
      </c>
      <c r="GF64">
        <v>66.221873703115833</v>
      </c>
      <c r="GG64">
        <v>80.175099148213079</v>
      </c>
      <c r="GH64">
        <v>69.222065885167353</v>
      </c>
      <c r="GI64">
        <v>64.616465190828507</v>
      </c>
      <c r="GJ64">
        <v>81.778467175322959</v>
      </c>
      <c r="GK64">
        <v>80.468999726945029</v>
      </c>
      <c r="GL64">
        <v>70.297309320292456</v>
      </c>
      <c r="GM64">
        <v>63.517124850404663</v>
      </c>
      <c r="GN64">
        <v>72.707040430226954</v>
      </c>
      <c r="GO64">
        <v>64.111447345579805</v>
      </c>
      <c r="GP64">
        <v>73.638632181629617</v>
      </c>
      <c r="GQ64">
        <v>76.822880986712889</v>
      </c>
      <c r="GR64">
        <v>65.316481345833395</v>
      </c>
      <c r="GS64">
        <v>73.506720283756096</v>
      </c>
      <c r="GT64">
        <v>63.614255484461388</v>
      </c>
      <c r="GU64">
        <v>65.870390643789491</v>
      </c>
      <c r="GV64">
        <v>66.120329513021204</v>
      </c>
      <c r="GW64">
        <v>75.883787159625314</v>
      </c>
      <c r="GX64">
        <v>72.505923208277764</v>
      </c>
      <c r="GY64">
        <v>66.270249207988087</v>
      </c>
      <c r="GZ64">
        <v>73.803212757471584</v>
      </c>
      <c r="HA64">
        <v>50.78587310306181</v>
      </c>
      <c r="HB64">
        <v>62.662429660124324</v>
      </c>
      <c r="HC64">
        <v>67.413655274827036</v>
      </c>
      <c r="HD64">
        <v>63.934380625113747</v>
      </c>
      <c r="HE64">
        <v>58.814365868067718</v>
      </c>
      <c r="HF64">
        <v>41.334223340839507</v>
      </c>
      <c r="HG64">
        <v>60.344231146958592</v>
      </c>
      <c r="HH64">
        <v>42.390929808141451</v>
      </c>
      <c r="HI64">
        <v>77.621482800429433</v>
      </c>
      <c r="HJ64">
        <v>58.49164148847732</v>
      </c>
      <c r="HK64">
        <v>74.867868296220863</v>
      </c>
      <c r="HL64">
        <v>44.396900504555376</v>
      </c>
      <c r="HM64">
        <v>62.661934371262035</v>
      </c>
      <c r="HN64">
        <v>63.385321956179858</v>
      </c>
      <c r="HO64">
        <v>51.79480697994245</v>
      </c>
      <c r="HP64">
        <v>63.772922230791686</v>
      </c>
      <c r="HQ64">
        <v>81.063443687425604</v>
      </c>
      <c r="HR64">
        <v>74.589103904246443</v>
      </c>
      <c r="HS64">
        <v>60.634841531219273</v>
      </c>
      <c r="HT64">
        <v>62.404154764721412</v>
      </c>
      <c r="HU64">
        <v>69.407861813629523</v>
      </c>
      <c r="HV64">
        <v>58.255019502355857</v>
      </c>
      <c r="HW64">
        <v>70.163086461373751</v>
      </c>
      <c r="HX64">
        <v>67.684778707924522</v>
      </c>
      <c r="HY64">
        <v>77.629027871271362</v>
      </c>
      <c r="HZ64">
        <v>59.0064156571935</v>
      </c>
      <c r="IA64">
        <v>57.949743079230245</v>
      </c>
      <c r="IB64">
        <v>61.820636257659523</v>
      </c>
      <c r="IC64">
        <v>46.779986759833101</v>
      </c>
      <c r="ID64">
        <v>74.442616092589347</v>
      </c>
      <c r="IE64">
        <v>70.447868571347257</v>
      </c>
      <c r="IF64">
        <v>45.141415789444146</v>
      </c>
      <c r="IG64">
        <v>76.775537041069228</v>
      </c>
      <c r="IH64">
        <v>76.133898220297823</v>
      </c>
      <c r="II64">
        <v>69.467560986104075</v>
      </c>
      <c r="IJ64">
        <v>49.237004717480659</v>
      </c>
      <c r="IK64">
        <v>69.522055843193343</v>
      </c>
      <c r="IL64">
        <v>41.407395330375941</v>
      </c>
      <c r="IM64">
        <v>64.029225652407291</v>
      </c>
      <c r="IN64">
        <v>59.951837807778873</v>
      </c>
      <c r="IO64">
        <v>70.006237866513686</v>
      </c>
      <c r="IP64">
        <v>77.134988833341438</v>
      </c>
      <c r="IQ64">
        <v>48.120869320418414</v>
      </c>
      <c r="IR64">
        <v>62.729590747899259</v>
      </c>
      <c r="IS64">
        <v>56.702756312700657</v>
      </c>
      <c r="IT64">
        <v>77.650563118752359</v>
      </c>
      <c r="IU64">
        <v>71.464751312588703</v>
      </c>
      <c r="IV64">
        <v>64.168215977057415</v>
      </c>
      <c r="IW64">
        <v>67.415716590457009</v>
      </c>
      <c r="IX64">
        <v>70.817891982926</v>
      </c>
      <c r="IY64">
        <v>58.256766024602065</v>
      </c>
      <c r="IZ64">
        <v>64.461295486594949</v>
      </c>
      <c r="JA64">
        <v>68.326799607921046</v>
      </c>
      <c r="JB64">
        <v>60.085940425468472</v>
      </c>
      <c r="JC64">
        <v>57.69869059525913</v>
      </c>
      <c r="JD64">
        <v>54.112247864388323</v>
      </c>
      <c r="JE64">
        <v>59.322279507506096</v>
      </c>
      <c r="JF64">
        <v>52.946694882185511</v>
      </c>
      <c r="JG64">
        <v>59.676524736763852</v>
      </c>
      <c r="JH64">
        <v>69.924116597716662</v>
      </c>
      <c r="JI64">
        <v>69.761539267977327</v>
      </c>
      <c r="JJ64">
        <v>72.077390210002633</v>
      </c>
      <c r="JK64">
        <v>40.506816546273726</v>
      </c>
      <c r="JL64">
        <v>68.951413601787664</v>
      </c>
      <c r="JM64">
        <v>68.095921576987919</v>
      </c>
      <c r="JN64">
        <v>60.08023452118384</v>
      </c>
      <c r="JO64">
        <v>59.310411529779159</v>
      </c>
      <c r="JP64">
        <v>54.100500943574659</v>
      </c>
      <c r="JQ64">
        <v>65.725938144181427</v>
      </c>
      <c r="JR64">
        <v>65.930202943526567</v>
      </c>
      <c r="JS64">
        <v>63.146734022022621</v>
      </c>
      <c r="JT64">
        <v>71.502433806970359</v>
      </c>
      <c r="JU64">
        <v>60.581935484080567</v>
      </c>
      <c r="JV64">
        <v>54.388200640905929</v>
      </c>
      <c r="JW64">
        <v>52.852692353290195</v>
      </c>
      <c r="JX64">
        <v>65.05307899412432</v>
      </c>
      <c r="JY64">
        <v>67.557882848464217</v>
      </c>
      <c r="JZ64">
        <v>74.749867275066975</v>
      </c>
      <c r="KA64">
        <v>60.394392230316512</v>
      </c>
      <c r="KB64">
        <v>71.215214339961079</v>
      </c>
      <c r="KC64">
        <v>31.568843163401642</v>
      </c>
      <c r="KD64">
        <v>60.75888667353771</v>
      </c>
      <c r="KE64">
        <v>65.329946158391294</v>
      </c>
      <c r="KF64">
        <v>47.187835962536816</v>
      </c>
      <c r="KG64">
        <v>72.19522741349418</v>
      </c>
      <c r="KH64">
        <v>70.168782235560599</v>
      </c>
      <c r="KI64">
        <v>55.373874836774561</v>
      </c>
      <c r="KJ64">
        <v>63.592864176093812</v>
      </c>
      <c r="KK64">
        <v>35.270955031616964</v>
      </c>
      <c r="KL64">
        <v>52.405070701936779</v>
      </c>
      <c r="KM64">
        <v>57.169983069833016</v>
      </c>
      <c r="KN64">
        <v>44.363210893234033</v>
      </c>
      <c r="KO64">
        <v>56.811849566286469</v>
      </c>
      <c r="KP64">
        <v>63.251791128530229</v>
      </c>
      <c r="KQ64">
        <v>51.172366121188489</v>
      </c>
      <c r="KR64">
        <v>75.631071499756899</v>
      </c>
      <c r="KS64">
        <v>60.198511711585994</v>
      </c>
      <c r="KT64">
        <v>45.714177385277409</v>
      </c>
      <c r="KU64">
        <v>69.1143394216746</v>
      </c>
      <c r="KV64">
        <v>71.972644615243922</v>
      </c>
      <c r="KW64">
        <v>67.946224429395244</v>
      </c>
      <c r="KX64">
        <v>57.171421552796843</v>
      </c>
      <c r="KY64">
        <v>49.783465026069429</v>
      </c>
      <c r="KZ64">
        <v>73.782920902340692</v>
      </c>
      <c r="LA64">
        <v>53.343642043301372</v>
      </c>
      <c r="LB64">
        <v>63.768862390388961</v>
      </c>
      <c r="LC64">
        <v>69.749886357579612</v>
      </c>
      <c r="LD64">
        <v>66.008241367674287</v>
      </c>
      <c r="LE64">
        <v>68.414461632428157</v>
      </c>
      <c r="LF64">
        <v>64.123571947162048</v>
      </c>
      <c r="LG64">
        <v>54.377363668765248</v>
      </c>
      <c r="LH64">
        <v>64.313908960996145</v>
      </c>
      <c r="LI64">
        <v>52.576967421449879</v>
      </c>
      <c r="LJ64">
        <v>65.346351455490918</v>
      </c>
      <c r="LK64">
        <v>51.277625155600525</v>
      </c>
      <c r="LL64">
        <v>61.249682579377279</v>
      </c>
    </row>
    <row r="65" spans="1:324">
      <c r="A65" s="2">
        <v>0.625</v>
      </c>
      <c r="B65">
        <v>70.020452430979645</v>
      </c>
      <c r="C65">
        <v>65.134351288155898</v>
      </c>
      <c r="D65">
        <v>75.143985256984749</v>
      </c>
      <c r="E65">
        <v>75.647489708178483</v>
      </c>
      <c r="F65">
        <v>70.026277024525967</v>
      </c>
      <c r="G65">
        <v>49.690891239181063</v>
      </c>
      <c r="H65">
        <v>61.72996224091365</v>
      </c>
      <c r="I65">
        <v>72.159416088222798</v>
      </c>
      <c r="J65">
        <v>72.163374955563341</v>
      </c>
      <c r="K65">
        <v>57.366746364027549</v>
      </c>
      <c r="L65">
        <v>64.905557773842673</v>
      </c>
      <c r="M65">
        <v>64.188150984901327</v>
      </c>
      <c r="N65">
        <v>70.615183759506607</v>
      </c>
      <c r="O65">
        <v>50.889486533142552</v>
      </c>
      <c r="P65">
        <v>69.30497013903998</v>
      </c>
      <c r="Q65">
        <v>60.316249994225394</v>
      </c>
      <c r="R65">
        <v>63.090829742653185</v>
      </c>
      <c r="S65">
        <v>79.725200614449449</v>
      </c>
      <c r="T65">
        <v>65.910929256110293</v>
      </c>
      <c r="U65">
        <v>82.435743048449126</v>
      </c>
      <c r="V65">
        <v>67.385144376788404</v>
      </c>
      <c r="W65">
        <v>54.381098146921531</v>
      </c>
      <c r="X65">
        <v>59.552587816351355</v>
      </c>
      <c r="Y65">
        <v>84.735157509885795</v>
      </c>
      <c r="Z65">
        <v>45.720691045759693</v>
      </c>
      <c r="AA65">
        <v>75.560695119013388</v>
      </c>
      <c r="AB65">
        <v>68.844118509744519</v>
      </c>
      <c r="AC65">
        <v>83.48594148864386</v>
      </c>
      <c r="AD65">
        <v>64.129386205722085</v>
      </c>
      <c r="AE65">
        <v>57.782597804439284</v>
      </c>
      <c r="AF65">
        <v>78.391829869726138</v>
      </c>
      <c r="AG65">
        <v>70.370594788865802</v>
      </c>
      <c r="AH65">
        <v>68.27295489065088</v>
      </c>
      <c r="AI65">
        <v>50.874146895863689</v>
      </c>
      <c r="AJ65">
        <v>58.697380924342781</v>
      </c>
      <c r="AK65">
        <v>68.528219079214836</v>
      </c>
      <c r="AL65">
        <v>70.815492975550598</v>
      </c>
      <c r="AM65">
        <v>75.251459644899228</v>
      </c>
      <c r="AN65">
        <v>72.343032205076184</v>
      </c>
      <c r="AO65">
        <v>83.836145680273574</v>
      </c>
      <c r="AP65">
        <v>54.984347585925569</v>
      </c>
      <c r="AQ65">
        <v>60.155648368189418</v>
      </c>
      <c r="AR65">
        <v>83.627123365849485</v>
      </c>
      <c r="AS65">
        <v>33.922894156895595</v>
      </c>
      <c r="AT65">
        <v>60.206747682036301</v>
      </c>
      <c r="AU65">
        <v>76.560053872732084</v>
      </c>
      <c r="AV65">
        <v>79.480047347417027</v>
      </c>
      <c r="AW65">
        <v>57.476441745139141</v>
      </c>
      <c r="AX65">
        <v>62.181153089918894</v>
      </c>
      <c r="AY65">
        <v>80.973434994441021</v>
      </c>
      <c r="AZ65">
        <v>84.693390492834027</v>
      </c>
      <c r="BA65">
        <v>84.730616730377193</v>
      </c>
      <c r="BB65">
        <v>84.459228608703611</v>
      </c>
      <c r="BC65">
        <v>67.718730616210124</v>
      </c>
      <c r="BD65">
        <v>61.190626827311988</v>
      </c>
      <c r="BE65">
        <v>80.960142915041871</v>
      </c>
      <c r="BF65">
        <v>82.149562053741548</v>
      </c>
      <c r="BG65">
        <v>76.180383444406615</v>
      </c>
      <c r="BH65">
        <v>84.646633499033868</v>
      </c>
      <c r="BI65">
        <v>70.541197411821997</v>
      </c>
      <c r="BJ65">
        <v>52.053057180559449</v>
      </c>
      <c r="BK65">
        <v>32.871460447946014</v>
      </c>
      <c r="BL65">
        <v>82.776354105401637</v>
      </c>
      <c r="BM65">
        <v>84.259477892582254</v>
      </c>
      <c r="BN65">
        <v>76.11892397894681</v>
      </c>
      <c r="BO65">
        <v>75.792959494799192</v>
      </c>
      <c r="BP65">
        <v>84.915674573556075</v>
      </c>
      <c r="BQ65">
        <v>68.827619371881113</v>
      </c>
      <c r="BR65">
        <v>70.87103437512603</v>
      </c>
      <c r="BS65">
        <v>84.235889495092422</v>
      </c>
      <c r="BT65">
        <v>83.582139549105278</v>
      </c>
      <c r="BU65">
        <v>74.055676601704732</v>
      </c>
      <c r="BV65">
        <v>47.6970057978521</v>
      </c>
      <c r="BW65">
        <v>79.773931531875263</v>
      </c>
      <c r="BX65">
        <v>77.127877408139895</v>
      </c>
      <c r="BY65">
        <v>72.90622195106512</v>
      </c>
      <c r="BZ65">
        <v>84.574991862281948</v>
      </c>
      <c r="CA65">
        <v>77.317544728286876</v>
      </c>
      <c r="CB65">
        <v>80.535951630773368</v>
      </c>
      <c r="CC65">
        <v>72.028172460218542</v>
      </c>
      <c r="CD65">
        <v>84.958280535122157</v>
      </c>
      <c r="CE65">
        <v>60.640492202414613</v>
      </c>
      <c r="CF65">
        <v>84.699195083434049</v>
      </c>
      <c r="CG65">
        <v>84.842693442834545</v>
      </c>
      <c r="CH65">
        <v>77.696070561277651</v>
      </c>
      <c r="CI65">
        <v>74.448223763503378</v>
      </c>
      <c r="CJ65">
        <v>83.070964913147549</v>
      </c>
      <c r="CK65">
        <v>84.32411668913069</v>
      </c>
      <c r="CL65">
        <v>84.833047994087977</v>
      </c>
      <c r="CM65">
        <v>80.463452335424023</v>
      </c>
      <c r="CN65">
        <v>84.999970882730821</v>
      </c>
      <c r="CO65">
        <v>56.641260811847111</v>
      </c>
      <c r="CP65">
        <v>77.069453418759934</v>
      </c>
      <c r="CQ65">
        <v>84.968180288780076</v>
      </c>
      <c r="CR65">
        <v>84.999942346597919</v>
      </c>
      <c r="CS65">
        <v>84.983921915091457</v>
      </c>
      <c r="CT65">
        <v>80.298347530302451</v>
      </c>
      <c r="CU65">
        <v>84.921641548177945</v>
      </c>
      <c r="CV65">
        <v>79.105713555184764</v>
      </c>
      <c r="CW65">
        <v>84.792290829965012</v>
      </c>
      <c r="CX65">
        <v>84.991012813548693</v>
      </c>
      <c r="CY65">
        <v>83.926048011332114</v>
      </c>
      <c r="CZ65">
        <v>84.981836627178652</v>
      </c>
      <c r="DA65">
        <v>84.885117948612006</v>
      </c>
      <c r="DB65">
        <v>83.795492549999722</v>
      </c>
      <c r="DC65">
        <v>79.491192527877672</v>
      </c>
      <c r="DD65">
        <v>84.797299846897673</v>
      </c>
      <c r="DE65">
        <v>84.950610362092661</v>
      </c>
      <c r="DF65">
        <v>84.376479935781759</v>
      </c>
      <c r="DG65">
        <v>84.982018701650134</v>
      </c>
      <c r="DH65">
        <v>82.864043540057438</v>
      </c>
      <c r="DI65">
        <v>84.522805430989905</v>
      </c>
      <c r="DJ65">
        <v>83.899694464980243</v>
      </c>
      <c r="DK65">
        <v>84.884661966860818</v>
      </c>
      <c r="DL65">
        <v>84.229243815295007</v>
      </c>
      <c r="DM65">
        <v>84.946250504999767</v>
      </c>
      <c r="DN65">
        <v>84.999956066445719</v>
      </c>
      <c r="DO65">
        <v>82.812613856243402</v>
      </c>
      <c r="DP65">
        <v>82.184501419374456</v>
      </c>
      <c r="DQ65">
        <v>81.913771195050813</v>
      </c>
      <c r="DR65">
        <v>79.005778481253202</v>
      </c>
      <c r="DS65">
        <v>84.190800388343163</v>
      </c>
      <c r="DT65">
        <v>81.230724443580101</v>
      </c>
      <c r="DU65">
        <v>84.35693620752194</v>
      </c>
      <c r="DV65">
        <v>79.655327637472368</v>
      </c>
      <c r="DW65">
        <v>70.644789738826162</v>
      </c>
      <c r="DX65">
        <v>84.702324795704925</v>
      </c>
      <c r="DY65">
        <v>84.994937499339883</v>
      </c>
      <c r="DZ65">
        <v>83.652429916820196</v>
      </c>
      <c r="EA65">
        <v>84.139933803189223</v>
      </c>
      <c r="EB65">
        <v>58.797441347786432</v>
      </c>
      <c r="EC65">
        <v>84.83968142019674</v>
      </c>
      <c r="ED65">
        <v>78.113629486809998</v>
      </c>
      <c r="EE65">
        <v>84.793411000106147</v>
      </c>
      <c r="EF65">
        <v>84.981978786376928</v>
      </c>
      <c r="EG65">
        <v>84.127000989814846</v>
      </c>
      <c r="EH65">
        <v>81.906722480947195</v>
      </c>
      <c r="EI65">
        <v>84.561822436882551</v>
      </c>
      <c r="EJ65">
        <v>83.972649067815539</v>
      </c>
      <c r="EK65">
        <v>84.531056801784871</v>
      </c>
      <c r="EL65">
        <v>83.091778501058869</v>
      </c>
      <c r="EM65">
        <v>81.220542374122076</v>
      </c>
      <c r="EN65">
        <v>83.071659773730602</v>
      </c>
      <c r="EO65">
        <v>84.847758929447224</v>
      </c>
      <c r="EP65">
        <v>84.999910788267968</v>
      </c>
      <c r="EQ65">
        <v>74.306469726409745</v>
      </c>
      <c r="ER65">
        <v>83.496568656669993</v>
      </c>
      <c r="ES65">
        <v>84.381685128669645</v>
      </c>
      <c r="ET65">
        <v>76.91072912386656</v>
      </c>
      <c r="EU65">
        <v>60.833151162452268</v>
      </c>
      <c r="EV65">
        <v>84.23770045045093</v>
      </c>
      <c r="EW65">
        <v>84.275177024453214</v>
      </c>
      <c r="EX65">
        <v>84.714722479643825</v>
      </c>
      <c r="EY65">
        <v>84.0727824785981</v>
      </c>
      <c r="EZ65">
        <v>84.990223134486385</v>
      </c>
      <c r="FA65">
        <v>83.97334916679452</v>
      </c>
      <c r="FB65">
        <v>84.821366664324927</v>
      </c>
      <c r="FC65">
        <v>84.987395950986567</v>
      </c>
      <c r="FD65">
        <v>84.54549055699168</v>
      </c>
      <c r="FE65">
        <v>76.460818450624799</v>
      </c>
      <c r="FF65">
        <v>64.068531335525449</v>
      </c>
      <c r="FG65">
        <v>72.311064733566269</v>
      </c>
      <c r="FH65">
        <v>69.61465589459938</v>
      </c>
      <c r="FI65">
        <v>72.443133956961418</v>
      </c>
      <c r="FJ65">
        <v>63.387505379096282</v>
      </c>
      <c r="FK65">
        <v>77.291765590743154</v>
      </c>
      <c r="FL65">
        <v>76.734334694901889</v>
      </c>
      <c r="FM65">
        <v>54.767746387808685</v>
      </c>
      <c r="FN65">
        <v>72.020962338755481</v>
      </c>
      <c r="FO65">
        <v>84.853470591019146</v>
      </c>
      <c r="FP65">
        <v>82.225813261322386</v>
      </c>
      <c r="FQ65">
        <v>83.489878824275962</v>
      </c>
      <c r="FR65">
        <v>75.74044607591847</v>
      </c>
      <c r="FS65">
        <v>64.883151540677147</v>
      </c>
      <c r="FT65">
        <v>82.058392451267224</v>
      </c>
      <c r="FU65">
        <v>74.794004653293925</v>
      </c>
      <c r="FV65">
        <v>73.871487937041522</v>
      </c>
      <c r="FW65">
        <v>74.25418632676795</v>
      </c>
      <c r="FX65">
        <v>83.717348020952954</v>
      </c>
      <c r="FY65">
        <v>69.787694561954581</v>
      </c>
      <c r="FZ65">
        <v>73.683936401571344</v>
      </c>
      <c r="GA65">
        <v>69.200182137513991</v>
      </c>
      <c r="GB65">
        <v>83.436500910628595</v>
      </c>
      <c r="GC65">
        <v>80.36517332560976</v>
      </c>
      <c r="GD65">
        <v>66.931854725227851</v>
      </c>
      <c r="GE65">
        <v>53.183492804502876</v>
      </c>
      <c r="GF65">
        <v>62.886671899179646</v>
      </c>
      <c r="GG65">
        <v>82.397835765369535</v>
      </c>
      <c r="GH65">
        <v>68.921764223807202</v>
      </c>
      <c r="GI65">
        <v>67.533623101945693</v>
      </c>
      <c r="GJ65">
        <v>81.918301436817245</v>
      </c>
      <c r="GK65">
        <v>81.145000586448873</v>
      </c>
      <c r="GL65">
        <v>70.520871370068548</v>
      </c>
      <c r="GM65">
        <v>64.648687621657103</v>
      </c>
      <c r="GN65">
        <v>75.038842758005302</v>
      </c>
      <c r="GO65">
        <v>66.125385813985758</v>
      </c>
      <c r="GP65">
        <v>74.202575078410675</v>
      </c>
      <c r="GQ65">
        <v>81.430151563395029</v>
      </c>
      <c r="GR65">
        <v>69.546614324633879</v>
      </c>
      <c r="GS65">
        <v>76.564433731688453</v>
      </c>
      <c r="GT65">
        <v>66.441080585697165</v>
      </c>
      <c r="GU65">
        <v>67.601790556889611</v>
      </c>
      <c r="GV65">
        <v>69.612290595389752</v>
      </c>
      <c r="GW65">
        <v>81.165526881806485</v>
      </c>
      <c r="GX65">
        <v>75.646906839207929</v>
      </c>
      <c r="GY65">
        <v>70.562607873976305</v>
      </c>
      <c r="GZ65">
        <v>74.058955150944428</v>
      </c>
      <c r="HA65">
        <v>55.025345982645398</v>
      </c>
      <c r="HB65">
        <v>65.336968322968943</v>
      </c>
      <c r="HC65">
        <v>69.147703222955215</v>
      </c>
      <c r="HD65">
        <v>67.62101367080507</v>
      </c>
      <c r="HE65">
        <v>58.54323979122988</v>
      </c>
      <c r="HF65">
        <v>43.442550230284859</v>
      </c>
      <c r="HG65">
        <v>60.469701494158777</v>
      </c>
      <c r="HH65">
        <v>46.737331167968861</v>
      </c>
      <c r="HI65">
        <v>78.371291262371443</v>
      </c>
      <c r="HJ65">
        <v>62.550640358260431</v>
      </c>
      <c r="HK65">
        <v>79.890839377310527</v>
      </c>
      <c r="HL65">
        <v>46.705641116388918</v>
      </c>
      <c r="HM65">
        <v>64.449186589248342</v>
      </c>
      <c r="HN65">
        <v>67.49598794384913</v>
      </c>
      <c r="HO65">
        <v>55.31132893715013</v>
      </c>
      <c r="HP65">
        <v>63.340550644157098</v>
      </c>
      <c r="HQ65">
        <v>83.472790837966528</v>
      </c>
      <c r="HR65">
        <v>77.456295414982947</v>
      </c>
      <c r="HS65">
        <v>60.097299917599379</v>
      </c>
      <c r="HT65">
        <v>65.177668367105255</v>
      </c>
      <c r="HU65">
        <v>73.593796548241713</v>
      </c>
      <c r="HV65">
        <v>59.23397057409214</v>
      </c>
      <c r="HW65">
        <v>74.506038222876441</v>
      </c>
      <c r="HX65">
        <v>69.775004069165036</v>
      </c>
      <c r="HY65">
        <v>79.019792429630982</v>
      </c>
      <c r="HZ65">
        <v>62.711347430019813</v>
      </c>
      <c r="IA65">
        <v>61.390568257422444</v>
      </c>
      <c r="IB65">
        <v>63.681330351243354</v>
      </c>
      <c r="IC65">
        <v>48.074563386053448</v>
      </c>
      <c r="ID65">
        <v>75.129905281250615</v>
      </c>
      <c r="IE65">
        <v>72.988290454899101</v>
      </c>
      <c r="IF65">
        <v>43.984803922888631</v>
      </c>
      <c r="IG65">
        <v>81.424941099620511</v>
      </c>
      <c r="IH65">
        <v>79.340443085046857</v>
      </c>
      <c r="II65">
        <v>70.00074870145464</v>
      </c>
      <c r="IJ65">
        <v>50.545936348488439</v>
      </c>
      <c r="IK65">
        <v>73.835294130087618</v>
      </c>
      <c r="IL65">
        <v>43.718953280153606</v>
      </c>
      <c r="IM65">
        <v>67.076243580934772</v>
      </c>
      <c r="IN65">
        <v>62.042457894124666</v>
      </c>
      <c r="IO65">
        <v>71.24938413875897</v>
      </c>
      <c r="IP65">
        <v>79.973566426041813</v>
      </c>
      <c r="IQ65">
        <v>48.878932362148717</v>
      </c>
      <c r="IR65">
        <v>66.253695873310193</v>
      </c>
      <c r="IS65">
        <v>58.666611861666624</v>
      </c>
      <c r="IT65">
        <v>82.037338502916214</v>
      </c>
      <c r="IU65">
        <v>73.686388988851647</v>
      </c>
      <c r="IV65">
        <v>66.749211446630113</v>
      </c>
      <c r="IW65">
        <v>67.232348613738793</v>
      </c>
      <c r="IX65">
        <v>73.440487647512214</v>
      </c>
      <c r="IY65">
        <v>61.23193623876324</v>
      </c>
      <c r="IZ65">
        <v>65.782329584755246</v>
      </c>
      <c r="JA65">
        <v>69.050974882985884</v>
      </c>
      <c r="JB65">
        <v>63.018052867882602</v>
      </c>
      <c r="JC65">
        <v>59.601380408526424</v>
      </c>
      <c r="JD65">
        <v>56.291915591002194</v>
      </c>
      <c r="JE65">
        <v>62.154514570842892</v>
      </c>
      <c r="JF65">
        <v>55.371432537405362</v>
      </c>
      <c r="JG65">
        <v>61.987131174977584</v>
      </c>
      <c r="JH65">
        <v>71.763171666899979</v>
      </c>
      <c r="JI65">
        <v>72.727640662943557</v>
      </c>
      <c r="JJ65">
        <v>77.482563871856684</v>
      </c>
      <c r="JK65">
        <v>41.713457941033042</v>
      </c>
      <c r="JL65">
        <v>69.381148181346902</v>
      </c>
      <c r="JM65">
        <v>70.203861687822254</v>
      </c>
      <c r="JN65">
        <v>63.385681266645882</v>
      </c>
      <c r="JO65">
        <v>61.973783168325554</v>
      </c>
      <c r="JP65">
        <v>55.176790357288553</v>
      </c>
      <c r="JQ65">
        <v>69.184612533273082</v>
      </c>
      <c r="JR65">
        <v>68.526662049965893</v>
      </c>
      <c r="JS65">
        <v>68.474046283754518</v>
      </c>
      <c r="JT65">
        <v>75.798762801614629</v>
      </c>
      <c r="JU65">
        <v>61.482270664765323</v>
      </c>
      <c r="JV65">
        <v>58.102387838664889</v>
      </c>
      <c r="JW65">
        <v>57.336990290583799</v>
      </c>
      <c r="JX65">
        <v>67.143701209675228</v>
      </c>
      <c r="JY65">
        <v>70.511988672307851</v>
      </c>
      <c r="JZ65">
        <v>77.862191122168397</v>
      </c>
      <c r="KA65">
        <v>66.29489315789661</v>
      </c>
      <c r="KB65">
        <v>76.272260840192928</v>
      </c>
      <c r="KC65">
        <v>34.234293435655495</v>
      </c>
      <c r="KD65">
        <v>64.186920884836013</v>
      </c>
      <c r="KE65">
        <v>67.294462710647181</v>
      </c>
      <c r="KF65">
        <v>50.467445575508549</v>
      </c>
      <c r="KG65">
        <v>74.770417681310064</v>
      </c>
      <c r="KH65">
        <v>71.985897330623047</v>
      </c>
      <c r="KI65">
        <v>58.260932500023408</v>
      </c>
      <c r="KJ65">
        <v>66.655703817488472</v>
      </c>
      <c r="KK65">
        <v>36.573483760358911</v>
      </c>
      <c r="KL65">
        <v>53.68655607692385</v>
      </c>
      <c r="KM65">
        <v>59.773038705091494</v>
      </c>
      <c r="KN65">
        <v>46.849621047179362</v>
      </c>
      <c r="KO65">
        <v>60.662324638863154</v>
      </c>
      <c r="KP65">
        <v>67.442306255421173</v>
      </c>
      <c r="KQ65">
        <v>54.522805416174243</v>
      </c>
      <c r="KR65">
        <v>78.501504947992117</v>
      </c>
      <c r="KS65">
        <v>62.900140279070818</v>
      </c>
      <c r="KT65">
        <v>49.222134098522488</v>
      </c>
      <c r="KU65">
        <v>70.021601641451142</v>
      </c>
      <c r="KV65">
        <v>76.006124240317348</v>
      </c>
      <c r="KW65">
        <v>71.905117277978633</v>
      </c>
      <c r="KX65">
        <v>59.493526223803656</v>
      </c>
      <c r="KY65">
        <v>51.276593329594256</v>
      </c>
      <c r="KZ65">
        <v>75.44518746926893</v>
      </c>
      <c r="LA65">
        <v>55.036802201561862</v>
      </c>
      <c r="LB65">
        <v>65.778005328010494</v>
      </c>
      <c r="LC65">
        <v>72.386790278559701</v>
      </c>
      <c r="LD65">
        <v>68.390224863640256</v>
      </c>
      <c r="LE65">
        <v>74.062745508831284</v>
      </c>
      <c r="LF65">
        <v>64.181086088859288</v>
      </c>
      <c r="LG65">
        <v>56.661466862488894</v>
      </c>
      <c r="LH65">
        <v>65.05622383699648</v>
      </c>
      <c r="LI65">
        <v>57.001792822351774</v>
      </c>
      <c r="LJ65">
        <v>67.350357740283968</v>
      </c>
      <c r="LK65">
        <v>52.233678197951612</v>
      </c>
      <c r="LL65">
        <v>62.305620691367324</v>
      </c>
    </row>
    <row r="66" spans="1:324">
      <c r="A66" s="2">
        <v>0.63541666666666663</v>
      </c>
      <c r="B66">
        <v>71.102929841209317</v>
      </c>
      <c r="C66">
        <v>66.948868418453799</v>
      </c>
      <c r="D66">
        <v>75.361214678154653</v>
      </c>
      <c r="E66">
        <v>76.502924708250049</v>
      </c>
      <c r="F66">
        <v>72.698953374711834</v>
      </c>
      <c r="G66">
        <v>52.082749662618518</v>
      </c>
      <c r="H66">
        <v>65.495647491300559</v>
      </c>
      <c r="I66">
        <v>73.76480245321838</v>
      </c>
      <c r="J66">
        <v>71.923257868044658</v>
      </c>
      <c r="K66">
        <v>58.653219179198537</v>
      </c>
      <c r="L66">
        <v>67.837017898507014</v>
      </c>
      <c r="M66">
        <v>67.244835812669947</v>
      </c>
      <c r="N66">
        <v>71.150291341964959</v>
      </c>
      <c r="O66">
        <v>50.990011721997298</v>
      </c>
      <c r="P66">
        <v>70.321515244048925</v>
      </c>
      <c r="Q66">
        <v>62.336418096233068</v>
      </c>
      <c r="R66">
        <v>64.442872519890031</v>
      </c>
      <c r="S66">
        <v>80.771252350003365</v>
      </c>
      <c r="T66">
        <v>68.194119492816284</v>
      </c>
      <c r="U66">
        <v>82.890936346169099</v>
      </c>
      <c r="V66">
        <v>68.866825317165649</v>
      </c>
      <c r="W66">
        <v>57.336584922640455</v>
      </c>
      <c r="X66">
        <v>60.696371533712885</v>
      </c>
      <c r="Y66">
        <v>84.346902962522506</v>
      </c>
      <c r="Z66">
        <v>45.242099219351928</v>
      </c>
      <c r="AA66">
        <v>77.462237062710997</v>
      </c>
      <c r="AB66">
        <v>69.151250367668453</v>
      </c>
      <c r="AC66">
        <v>83.305706382374893</v>
      </c>
      <c r="AD66">
        <v>66.25605882261037</v>
      </c>
      <c r="AE66">
        <v>61.31914302606765</v>
      </c>
      <c r="AF66">
        <v>79.477324908014367</v>
      </c>
      <c r="AG66">
        <v>73.464750125047374</v>
      </c>
      <c r="AH66">
        <v>69.052594542339023</v>
      </c>
      <c r="AI66">
        <v>56.058668569939471</v>
      </c>
      <c r="AJ66">
        <v>60.493377954914365</v>
      </c>
      <c r="AK66">
        <v>70.144089814711876</v>
      </c>
      <c r="AL66">
        <v>71.273061270949881</v>
      </c>
      <c r="AM66">
        <v>75.235642466682066</v>
      </c>
      <c r="AN66">
        <v>75.129235160266418</v>
      </c>
      <c r="AO66">
        <v>83.247037527530381</v>
      </c>
      <c r="AP66">
        <v>57.422402627189967</v>
      </c>
      <c r="AQ66">
        <v>62.619001179648549</v>
      </c>
      <c r="AR66">
        <v>83.911167033679334</v>
      </c>
      <c r="AS66">
        <v>37.934347386383628</v>
      </c>
      <c r="AT66">
        <v>64.503968446147582</v>
      </c>
      <c r="AU66">
        <v>77.853094774267532</v>
      </c>
      <c r="AV66">
        <v>80.733862054540992</v>
      </c>
      <c r="AW66">
        <v>59.511621109513797</v>
      </c>
      <c r="AX66">
        <v>65.958982921871296</v>
      </c>
      <c r="AY66">
        <v>76.32834415331439</v>
      </c>
      <c r="AZ66">
        <v>84.693470572808991</v>
      </c>
      <c r="BA66">
        <v>84.191929875275889</v>
      </c>
      <c r="BB66">
        <v>84.03367898356224</v>
      </c>
      <c r="BC66">
        <v>66.526019385515454</v>
      </c>
      <c r="BD66">
        <v>63.072926230953101</v>
      </c>
      <c r="BE66">
        <v>81.55445559387708</v>
      </c>
      <c r="BF66">
        <v>82.495431722548943</v>
      </c>
      <c r="BG66">
        <v>76.314990266962482</v>
      </c>
      <c r="BH66">
        <v>84.143270268040823</v>
      </c>
      <c r="BI66">
        <v>67.362183223845449</v>
      </c>
      <c r="BJ66">
        <v>48.445885439714168</v>
      </c>
      <c r="BK66">
        <v>33.576148955225698</v>
      </c>
      <c r="BL66">
        <v>83.08218768840581</v>
      </c>
      <c r="BM66">
        <v>83.578836490181132</v>
      </c>
      <c r="BN66">
        <v>76.832724918285891</v>
      </c>
      <c r="BO66">
        <v>76.406631031336303</v>
      </c>
      <c r="BP66">
        <v>84.079448231961237</v>
      </c>
      <c r="BQ66">
        <v>69.397967302376131</v>
      </c>
      <c r="BR66">
        <v>72.219553032498567</v>
      </c>
      <c r="BS66">
        <v>83.074179862955575</v>
      </c>
      <c r="BT66">
        <v>82.690338256092119</v>
      </c>
      <c r="BU66">
        <v>72.917696182406658</v>
      </c>
      <c r="BV66">
        <v>49.857770698890747</v>
      </c>
      <c r="BW66">
        <v>80.130426279356982</v>
      </c>
      <c r="BX66">
        <v>76.570411166208217</v>
      </c>
      <c r="BY66">
        <v>72.204871641593016</v>
      </c>
      <c r="BZ66">
        <v>84.644798389895598</v>
      </c>
      <c r="CA66">
        <v>76.283282796487825</v>
      </c>
      <c r="CB66">
        <v>78.68739305147291</v>
      </c>
      <c r="CC66">
        <v>70.528581528943917</v>
      </c>
      <c r="CD66">
        <v>84.065266893783559</v>
      </c>
      <c r="CE66">
        <v>58.879265763097848</v>
      </c>
      <c r="CF66">
        <v>84.171329831619943</v>
      </c>
      <c r="CG66">
        <v>84.517075879712266</v>
      </c>
      <c r="CH66">
        <v>78.65282108746716</v>
      </c>
      <c r="CI66">
        <v>75.436617681720207</v>
      </c>
      <c r="CJ66">
        <v>80.844335294855156</v>
      </c>
      <c r="CK66">
        <v>82.469640504475592</v>
      </c>
      <c r="CL66">
        <v>84.078068263902921</v>
      </c>
      <c r="CM66">
        <v>80.472978270318421</v>
      </c>
      <c r="CN66">
        <v>83.188443136975451</v>
      </c>
      <c r="CO66">
        <v>58.517358576138442</v>
      </c>
      <c r="CP66">
        <v>78.412359659619142</v>
      </c>
      <c r="CQ66">
        <v>83.191360887172692</v>
      </c>
      <c r="CR66">
        <v>84.560563785492619</v>
      </c>
      <c r="CS66">
        <v>84.641520454406987</v>
      </c>
      <c r="CT66">
        <v>81.463937274354336</v>
      </c>
      <c r="CU66">
        <v>84.934206757826402</v>
      </c>
      <c r="CV66">
        <v>80.220772279682151</v>
      </c>
      <c r="CW66">
        <v>83.348098108722482</v>
      </c>
      <c r="CX66">
        <v>84.448833511169056</v>
      </c>
      <c r="CY66">
        <v>83.207402636581946</v>
      </c>
      <c r="CZ66">
        <v>84.632849362365278</v>
      </c>
      <c r="DA66">
        <v>84.913838461459008</v>
      </c>
      <c r="DB66">
        <v>83.872401808937695</v>
      </c>
      <c r="DC66">
        <v>80.504149952235096</v>
      </c>
      <c r="DD66">
        <v>84.447860773134977</v>
      </c>
      <c r="DE66">
        <v>83.511367247619972</v>
      </c>
      <c r="DF66">
        <v>82.5415214282568</v>
      </c>
      <c r="DG66">
        <v>84.986514026195977</v>
      </c>
      <c r="DH66">
        <v>83.262343340535537</v>
      </c>
      <c r="DI66">
        <v>84.274971367440429</v>
      </c>
      <c r="DJ66">
        <v>84.165947542581506</v>
      </c>
      <c r="DK66">
        <v>83.83960123827039</v>
      </c>
      <c r="DL66">
        <v>84.208044211407326</v>
      </c>
      <c r="DM66">
        <v>84.319633083069476</v>
      </c>
      <c r="DN66">
        <v>84.674274298262802</v>
      </c>
      <c r="DO66">
        <v>82.239388273702801</v>
      </c>
      <c r="DP66">
        <v>82.549262713949616</v>
      </c>
      <c r="DQ66">
        <v>82.685328396287417</v>
      </c>
      <c r="DR66">
        <v>80.502620778469606</v>
      </c>
      <c r="DS66">
        <v>84.314000023821237</v>
      </c>
      <c r="DT66">
        <v>81.979948518231197</v>
      </c>
      <c r="DU66">
        <v>84.394556037892443</v>
      </c>
      <c r="DV66">
        <v>80.903801127221996</v>
      </c>
      <c r="DW66">
        <v>73.308581978969585</v>
      </c>
      <c r="DX66">
        <v>84.684814783688509</v>
      </c>
      <c r="DY66">
        <v>84.874486473518061</v>
      </c>
      <c r="DZ66">
        <v>83.945473010351833</v>
      </c>
      <c r="EA66">
        <v>83.292986645395416</v>
      </c>
      <c r="EB66">
        <v>57.101926566180964</v>
      </c>
      <c r="EC66">
        <v>84.772660176408834</v>
      </c>
      <c r="ED66">
        <v>79.311862898828537</v>
      </c>
      <c r="EE66">
        <v>84.015740131394594</v>
      </c>
      <c r="EF66">
        <v>83.78773218163559</v>
      </c>
      <c r="EG66">
        <v>84.208806245892134</v>
      </c>
      <c r="EH66">
        <v>82.653667957848228</v>
      </c>
      <c r="EI66">
        <v>83.931225494528121</v>
      </c>
      <c r="EJ66">
        <v>84.229486675584539</v>
      </c>
      <c r="EK66">
        <v>84.065241845759118</v>
      </c>
      <c r="EL66">
        <v>83.567236752211798</v>
      </c>
      <c r="EM66">
        <v>81.563967013342193</v>
      </c>
      <c r="EN66">
        <v>83.437542539218214</v>
      </c>
      <c r="EO66">
        <v>84.56902104306414</v>
      </c>
      <c r="EP66">
        <v>84.003977600789341</v>
      </c>
      <c r="EQ66">
        <v>76.097927630702216</v>
      </c>
      <c r="ER66">
        <v>83.771817338725143</v>
      </c>
      <c r="ES66">
        <v>84.14780363020121</v>
      </c>
      <c r="ET66">
        <v>76.937201379986703</v>
      </c>
      <c r="EU66">
        <v>60.837753127536743</v>
      </c>
      <c r="EV66">
        <v>83.717549895652397</v>
      </c>
      <c r="EW66">
        <v>83.562380029399804</v>
      </c>
      <c r="EX66">
        <v>84.783040874975981</v>
      </c>
      <c r="EY66">
        <v>83.375648980196189</v>
      </c>
      <c r="EZ66">
        <v>84.847510390583778</v>
      </c>
      <c r="FA66">
        <v>84.222877709478766</v>
      </c>
      <c r="FB66">
        <v>83.905078594566348</v>
      </c>
      <c r="FC66">
        <v>84.471338335555487</v>
      </c>
      <c r="FD66">
        <v>84.621138518732963</v>
      </c>
      <c r="FE66">
        <v>78.5931737957943</v>
      </c>
      <c r="FF66">
        <v>68.543743743433112</v>
      </c>
      <c r="FG66">
        <v>75.156067193314485</v>
      </c>
      <c r="FH66">
        <v>73.460790440408132</v>
      </c>
      <c r="FI66">
        <v>75.106835571765941</v>
      </c>
      <c r="FJ66">
        <v>67.05894530059355</v>
      </c>
      <c r="FK66">
        <v>78.578698200834154</v>
      </c>
      <c r="FL66">
        <v>78.680613078262752</v>
      </c>
      <c r="FM66">
        <v>55.584736614246289</v>
      </c>
      <c r="FN66">
        <v>75.251098194148696</v>
      </c>
      <c r="FO66">
        <v>84.635341505080063</v>
      </c>
      <c r="FP66">
        <v>82.715493993030066</v>
      </c>
      <c r="FQ66">
        <v>83.867404645407234</v>
      </c>
      <c r="FR66">
        <v>75.400386665577997</v>
      </c>
      <c r="FS66">
        <v>67.553860111374476</v>
      </c>
      <c r="FT66">
        <v>82.092947844489231</v>
      </c>
      <c r="FU66">
        <v>76.543969339361851</v>
      </c>
      <c r="FV66">
        <v>74.571125402475985</v>
      </c>
      <c r="FW66">
        <v>76.772915520317852</v>
      </c>
      <c r="FX66">
        <v>83.22741403263629</v>
      </c>
      <c r="FY66">
        <v>70.870915174732403</v>
      </c>
      <c r="FZ66">
        <v>76.075433013159824</v>
      </c>
      <c r="GA66">
        <v>66.991394667399504</v>
      </c>
      <c r="GB66">
        <v>83.694961604228226</v>
      </c>
      <c r="GC66">
        <v>79.13666253352838</v>
      </c>
      <c r="GD66">
        <v>66.639111625910871</v>
      </c>
      <c r="GE66">
        <v>55.957188440088807</v>
      </c>
      <c r="GF66">
        <v>66.252518932050833</v>
      </c>
      <c r="GG66">
        <v>83.041844362377716</v>
      </c>
      <c r="GH66">
        <v>70.144239807545802</v>
      </c>
      <c r="GI66">
        <v>71.647186090861368</v>
      </c>
      <c r="GJ66">
        <v>82.016184030063229</v>
      </c>
      <c r="GK66">
        <v>81.992216588920996</v>
      </c>
      <c r="GL66">
        <v>72.136755876614359</v>
      </c>
      <c r="GM66">
        <v>65.495969720814998</v>
      </c>
      <c r="GN66">
        <v>75.970332009631633</v>
      </c>
      <c r="GO66">
        <v>68.861205642825695</v>
      </c>
      <c r="GP66">
        <v>75.663286271391584</v>
      </c>
      <c r="GQ66">
        <v>82.049962024169872</v>
      </c>
      <c r="GR66">
        <v>71.462067981358544</v>
      </c>
      <c r="GS66">
        <v>78.456377760801459</v>
      </c>
      <c r="GT66">
        <v>70.878993739866559</v>
      </c>
      <c r="GU66">
        <v>71.801680655694966</v>
      </c>
      <c r="GV66">
        <v>71.934709747215976</v>
      </c>
      <c r="GW66">
        <v>80.866108737327423</v>
      </c>
      <c r="GX66">
        <v>76.954485238958071</v>
      </c>
      <c r="GY66">
        <v>72.422864278739098</v>
      </c>
      <c r="GZ66">
        <v>76.404902586140295</v>
      </c>
      <c r="HA66">
        <v>58.821258678032883</v>
      </c>
      <c r="HB66">
        <v>68.168109689287206</v>
      </c>
      <c r="HC66">
        <v>71.436874843119227</v>
      </c>
      <c r="HD66">
        <v>69.813186909761569</v>
      </c>
      <c r="HE66">
        <v>64.074431547596447</v>
      </c>
      <c r="HF66">
        <v>47.62297069952804</v>
      </c>
      <c r="HG66">
        <v>65.22864819858745</v>
      </c>
      <c r="HH66">
        <v>53.598574132036887</v>
      </c>
      <c r="HI66">
        <v>77.727253795465742</v>
      </c>
      <c r="HJ66">
        <v>64.923298508090511</v>
      </c>
      <c r="HK66">
        <v>81.138709551258614</v>
      </c>
      <c r="HL66">
        <v>51.876201996240866</v>
      </c>
      <c r="HM66">
        <v>68.633243157930593</v>
      </c>
      <c r="HN66">
        <v>70.991014151730923</v>
      </c>
      <c r="HO66">
        <v>60.390320469340828</v>
      </c>
      <c r="HP66">
        <v>67.076559705245273</v>
      </c>
      <c r="HQ66">
        <v>83.827326577696283</v>
      </c>
      <c r="HR66">
        <v>78.78906221381348</v>
      </c>
      <c r="HS66">
        <v>62.424567453787503</v>
      </c>
      <c r="HT66">
        <v>67.487121740381482</v>
      </c>
      <c r="HU66">
        <v>75.349635509377521</v>
      </c>
      <c r="HV66">
        <v>63.516202869426806</v>
      </c>
      <c r="HW66">
        <v>76.859212240652354</v>
      </c>
      <c r="HX66">
        <v>73.156939233824431</v>
      </c>
      <c r="HY66">
        <v>80.050470582763367</v>
      </c>
      <c r="HZ66">
        <v>65.13400457506917</v>
      </c>
      <c r="IA66">
        <v>65.716580768470095</v>
      </c>
      <c r="IB66">
        <v>65.939323934996935</v>
      </c>
      <c r="IC66">
        <v>55.454527405769021</v>
      </c>
      <c r="ID66">
        <v>75.360367678781017</v>
      </c>
      <c r="IE66">
        <v>73.099274626302474</v>
      </c>
      <c r="IF66">
        <v>47.810044355954282</v>
      </c>
      <c r="IG66">
        <v>81.993748004108042</v>
      </c>
      <c r="IH66">
        <v>80.19224766512265</v>
      </c>
      <c r="II66">
        <v>73.628175548899847</v>
      </c>
      <c r="IJ66">
        <v>51.29472824294885</v>
      </c>
      <c r="IK66">
        <v>75.56311084102137</v>
      </c>
      <c r="IL66">
        <v>44.095287267638554</v>
      </c>
      <c r="IM66">
        <v>70.116404622812155</v>
      </c>
      <c r="IN66">
        <v>61.572832022685894</v>
      </c>
      <c r="IO66">
        <v>73.676568106981534</v>
      </c>
      <c r="IP66">
        <v>81.002544926187113</v>
      </c>
      <c r="IQ66">
        <v>54.990387853200005</v>
      </c>
      <c r="IR66">
        <v>69.415491104611732</v>
      </c>
      <c r="IS66">
        <v>63.91455315504119</v>
      </c>
      <c r="IT66">
        <v>82.645874529544585</v>
      </c>
      <c r="IU66">
        <v>75.470895367790504</v>
      </c>
      <c r="IV66">
        <v>69.648461817986984</v>
      </c>
      <c r="IW66">
        <v>69.452961573055887</v>
      </c>
      <c r="IX66">
        <v>75.013192842067184</v>
      </c>
      <c r="IY66">
        <v>66.294741597985933</v>
      </c>
      <c r="IZ66">
        <v>68.534820716126177</v>
      </c>
      <c r="JA66">
        <v>70.271021466843564</v>
      </c>
      <c r="JB66">
        <v>65.873444454065265</v>
      </c>
      <c r="JC66">
        <v>63.126949774772655</v>
      </c>
      <c r="JD66">
        <v>60.255742276143586</v>
      </c>
      <c r="JE66">
        <v>61.482619609717005</v>
      </c>
      <c r="JF66">
        <v>56.44315069425803</v>
      </c>
      <c r="JG66">
        <v>62.393406639293019</v>
      </c>
      <c r="JH66">
        <v>71.709454178364879</v>
      </c>
      <c r="JI66">
        <v>74.017238969602175</v>
      </c>
      <c r="JJ66">
        <v>78.799254675923436</v>
      </c>
      <c r="JK66">
        <v>42.663127347693845</v>
      </c>
      <c r="JL66">
        <v>72.340326606599888</v>
      </c>
      <c r="JM66">
        <v>73.154055090543537</v>
      </c>
      <c r="JN66">
        <v>66.366585496580313</v>
      </c>
      <c r="JO66">
        <v>62.580503161768682</v>
      </c>
      <c r="JP66">
        <v>55.290998361043933</v>
      </c>
      <c r="JQ66">
        <v>72.221847726658524</v>
      </c>
      <c r="JR66">
        <v>70.822694120589446</v>
      </c>
      <c r="JS66">
        <v>71.300386830516487</v>
      </c>
      <c r="JT66">
        <v>75.477349869772823</v>
      </c>
      <c r="JU66">
        <v>62.11882077162894</v>
      </c>
      <c r="JV66">
        <v>62.67808532264953</v>
      </c>
      <c r="JW66">
        <v>62.527469384070244</v>
      </c>
      <c r="JX66">
        <v>68.86497994535361</v>
      </c>
      <c r="JY66">
        <v>70.975467491798412</v>
      </c>
      <c r="JZ66">
        <v>78.996503992307311</v>
      </c>
      <c r="KA66">
        <v>68.698393392183206</v>
      </c>
      <c r="KB66">
        <v>78.111952170928731</v>
      </c>
      <c r="KC66">
        <v>43.310783148170266</v>
      </c>
      <c r="KD66">
        <v>68.97582601176525</v>
      </c>
      <c r="KE66">
        <v>71.37568423572489</v>
      </c>
      <c r="KF66">
        <v>53.874161470761955</v>
      </c>
      <c r="KG66">
        <v>74.542309389239847</v>
      </c>
      <c r="KH66">
        <v>73.625889398880958</v>
      </c>
      <c r="KI66">
        <v>61.887823793789877</v>
      </c>
      <c r="KJ66">
        <v>67.654886301476978</v>
      </c>
      <c r="KK66">
        <v>43.101923780300552</v>
      </c>
      <c r="KL66">
        <v>56.81557830145757</v>
      </c>
      <c r="KM66">
        <v>63.764991327887934</v>
      </c>
      <c r="KN66">
        <v>50.57604809966503</v>
      </c>
      <c r="KO66">
        <v>65.222856796660238</v>
      </c>
      <c r="KP66">
        <v>70.668621057955221</v>
      </c>
      <c r="KQ66">
        <v>58.128460481330229</v>
      </c>
      <c r="KR66">
        <v>78.947367046148742</v>
      </c>
      <c r="KS66">
        <v>65.759069255094801</v>
      </c>
      <c r="KT66">
        <v>51.180229535755885</v>
      </c>
      <c r="KU66">
        <v>73.224290903204064</v>
      </c>
      <c r="KV66">
        <v>76.757035678648137</v>
      </c>
      <c r="KW66">
        <v>73.956470202459911</v>
      </c>
      <c r="KX66">
        <v>62.078140185790517</v>
      </c>
      <c r="KY66">
        <v>54.830315108130947</v>
      </c>
      <c r="KZ66">
        <v>77.813967740078482</v>
      </c>
      <c r="LA66">
        <v>59.746211955037367</v>
      </c>
      <c r="LB66">
        <v>68.219371721986988</v>
      </c>
      <c r="LC66">
        <v>74.515253939362054</v>
      </c>
      <c r="LD66">
        <v>70.558913812838782</v>
      </c>
      <c r="LE66">
        <v>75.89308129925395</v>
      </c>
      <c r="LF66">
        <v>68.305431320772385</v>
      </c>
      <c r="LG66">
        <v>60.762395311577073</v>
      </c>
      <c r="LH66">
        <v>67.139028510115878</v>
      </c>
      <c r="LI66">
        <v>59.048978122975043</v>
      </c>
      <c r="LJ66">
        <v>69.885533197212553</v>
      </c>
      <c r="LK66">
        <v>54.964132639041829</v>
      </c>
      <c r="LL66">
        <v>65.673306940818406</v>
      </c>
    </row>
    <row r="67" spans="1:324">
      <c r="A67" s="2">
        <v>0.64583333333333337</v>
      </c>
      <c r="B67">
        <v>72.185407251438988</v>
      </c>
      <c r="C67">
        <v>68.7633855487517</v>
      </c>
      <c r="D67">
        <v>75.578444099324571</v>
      </c>
      <c r="E67">
        <v>77.358359708321601</v>
      </c>
      <c r="F67">
        <v>75.371629724897701</v>
      </c>
      <c r="G67">
        <v>54.474608086055959</v>
      </c>
      <c r="H67">
        <v>69.261332741687482</v>
      </c>
      <c r="I67">
        <v>75.370188818213961</v>
      </c>
      <c r="J67">
        <v>71.683140780525974</v>
      </c>
      <c r="K67">
        <v>59.939691994369525</v>
      </c>
      <c r="L67">
        <v>70.768478023171355</v>
      </c>
      <c r="M67">
        <v>70.301520640438582</v>
      </c>
      <c r="N67">
        <v>71.685398924423311</v>
      </c>
      <c r="O67">
        <v>51.090536910852038</v>
      </c>
      <c r="P67">
        <v>71.338060349057855</v>
      </c>
      <c r="Q67">
        <v>64.356586198240763</v>
      </c>
      <c r="R67">
        <v>65.794915297126877</v>
      </c>
      <c r="S67">
        <v>81.817304085557282</v>
      </c>
      <c r="T67">
        <v>70.47730972952229</v>
      </c>
      <c r="U67">
        <v>83.346129643889057</v>
      </c>
      <c r="V67">
        <v>70.34850625754288</v>
      </c>
      <c r="W67">
        <v>60.292071698359379</v>
      </c>
      <c r="X67">
        <v>61.840155251074407</v>
      </c>
      <c r="Y67">
        <v>83.958648415159232</v>
      </c>
      <c r="Z67">
        <v>44.763507392944163</v>
      </c>
      <c r="AA67">
        <v>79.363779006408578</v>
      </c>
      <c r="AB67">
        <v>69.458382225592388</v>
      </c>
      <c r="AC67">
        <v>83.125471276105927</v>
      </c>
      <c r="AD67">
        <v>68.38273143949867</v>
      </c>
      <c r="AE67">
        <v>64.855688247696008</v>
      </c>
      <c r="AF67">
        <v>80.562819946302582</v>
      </c>
      <c r="AG67">
        <v>76.55890546122896</v>
      </c>
      <c r="AH67">
        <v>69.832234194027166</v>
      </c>
      <c r="AI67">
        <v>61.243190244015274</v>
      </c>
      <c r="AJ67">
        <v>62.289374985485949</v>
      </c>
      <c r="AK67">
        <v>71.75996055020893</v>
      </c>
      <c r="AL67">
        <v>71.73062956634918</v>
      </c>
      <c r="AM67">
        <v>75.219825288464889</v>
      </c>
      <c r="AN67">
        <v>77.915438115456638</v>
      </c>
      <c r="AO67">
        <v>82.657929374787187</v>
      </c>
      <c r="AP67">
        <v>59.860457668454366</v>
      </c>
      <c r="AQ67">
        <v>65.082353991107681</v>
      </c>
      <c r="AR67">
        <v>84.195210701509183</v>
      </c>
      <c r="AS67">
        <v>41.945800615871647</v>
      </c>
      <c r="AT67">
        <v>68.801189210258883</v>
      </c>
      <c r="AU67">
        <v>79.146135675802995</v>
      </c>
      <c r="AV67">
        <v>81.987676761664957</v>
      </c>
      <c r="AW67">
        <v>61.54680047388846</v>
      </c>
      <c r="AX67">
        <v>69.736812753823671</v>
      </c>
      <c r="AY67">
        <v>71.683253312187745</v>
      </c>
      <c r="AZ67">
        <v>84.693550652783955</v>
      </c>
      <c r="BA67">
        <v>83.653243020174585</v>
      </c>
      <c r="BB67">
        <v>83.608129358420882</v>
      </c>
      <c r="BC67">
        <v>65.333308154820784</v>
      </c>
      <c r="BD67">
        <v>64.955225634594214</v>
      </c>
      <c r="BE67">
        <v>82.148768272712275</v>
      </c>
      <c r="BF67">
        <v>82.841301391356339</v>
      </c>
      <c r="BG67">
        <v>76.449597089518335</v>
      </c>
      <c r="BH67">
        <v>83.639907037047777</v>
      </c>
      <c r="BI67">
        <v>64.183169035868914</v>
      </c>
      <c r="BJ67">
        <v>44.838713698868894</v>
      </c>
      <c r="BK67">
        <v>34.280837462505382</v>
      </c>
      <c r="BL67">
        <v>83.388021271409983</v>
      </c>
      <c r="BM67">
        <v>82.89819508778001</v>
      </c>
      <c r="BN67">
        <v>77.546525857624971</v>
      </c>
      <c r="BO67">
        <v>77.020302567873415</v>
      </c>
      <c r="BP67">
        <v>83.243221890366399</v>
      </c>
      <c r="BQ67">
        <v>69.968315232871163</v>
      </c>
      <c r="BR67">
        <v>73.568071689871104</v>
      </c>
      <c r="BS67">
        <v>81.912470230818741</v>
      </c>
      <c r="BT67">
        <v>81.798536963078959</v>
      </c>
      <c r="BU67">
        <v>71.779715763108555</v>
      </c>
      <c r="BV67">
        <v>52.018535599929386</v>
      </c>
      <c r="BW67">
        <v>80.486921026838701</v>
      </c>
      <c r="BX67">
        <v>76.012944924276525</v>
      </c>
      <c r="BY67">
        <v>71.503521332120926</v>
      </c>
      <c r="BZ67">
        <v>84.714604917509249</v>
      </c>
      <c r="CA67">
        <v>75.249020864688774</v>
      </c>
      <c r="CB67">
        <v>76.838834472172465</v>
      </c>
      <c r="CC67">
        <v>69.028990597669292</v>
      </c>
      <c r="CD67">
        <v>83.172253252444932</v>
      </c>
      <c r="CE67">
        <v>57.11803932378109</v>
      </c>
      <c r="CF67">
        <v>83.643464579805851</v>
      </c>
      <c r="CG67">
        <v>84.191458316589973</v>
      </c>
      <c r="CH67">
        <v>79.609571613656641</v>
      </c>
      <c r="CI67">
        <v>76.425011599937051</v>
      </c>
      <c r="CJ67">
        <v>78.617705676562778</v>
      </c>
      <c r="CK67">
        <v>80.615164319820494</v>
      </c>
      <c r="CL67">
        <v>83.323088533717879</v>
      </c>
      <c r="CM67">
        <v>80.482504205212834</v>
      </c>
      <c r="CN67">
        <v>81.376915391220081</v>
      </c>
      <c r="CO67">
        <v>60.393456340429758</v>
      </c>
      <c r="CP67">
        <v>79.755265900478349</v>
      </c>
      <c r="CQ67">
        <v>81.41454148556528</v>
      </c>
      <c r="CR67">
        <v>84.12118522438729</v>
      </c>
      <c r="CS67">
        <v>84.299118993722516</v>
      </c>
      <c r="CT67">
        <v>82.629527018406236</v>
      </c>
      <c r="CU67">
        <v>84.946771967474859</v>
      </c>
      <c r="CV67">
        <v>81.335831004179539</v>
      </c>
      <c r="CW67">
        <v>81.903905387479952</v>
      </c>
      <c r="CX67">
        <v>83.906654208789405</v>
      </c>
      <c r="CY67">
        <v>82.488757261831779</v>
      </c>
      <c r="CZ67">
        <v>84.283862097551918</v>
      </c>
      <c r="DA67">
        <v>84.942558974306024</v>
      </c>
      <c r="DB67">
        <v>83.949311067875669</v>
      </c>
      <c r="DC67">
        <v>81.517107376592506</v>
      </c>
      <c r="DD67">
        <v>84.098421699372267</v>
      </c>
      <c r="DE67">
        <v>82.072124133147298</v>
      </c>
      <c r="DF67">
        <v>80.706562920731841</v>
      </c>
      <c r="DG67">
        <v>84.991009350741791</v>
      </c>
      <c r="DH67">
        <v>83.660643141013651</v>
      </c>
      <c r="DI67">
        <v>84.027137303890939</v>
      </c>
      <c r="DJ67">
        <v>84.432200620182769</v>
      </c>
      <c r="DK67">
        <v>82.794540509679976</v>
      </c>
      <c r="DL67">
        <v>84.186844607519646</v>
      </c>
      <c r="DM67">
        <v>83.693015661139185</v>
      </c>
      <c r="DN67">
        <v>84.348592530079898</v>
      </c>
      <c r="DO67">
        <v>81.666162691162185</v>
      </c>
      <c r="DP67">
        <v>82.914024008524763</v>
      </c>
      <c r="DQ67">
        <v>83.456885597524035</v>
      </c>
      <c r="DR67">
        <v>81.999463075686023</v>
      </c>
      <c r="DS67">
        <v>84.437199659299296</v>
      </c>
      <c r="DT67">
        <v>82.729172592882293</v>
      </c>
      <c r="DU67">
        <v>84.432175868262973</v>
      </c>
      <c r="DV67">
        <v>82.15227461697161</v>
      </c>
      <c r="DW67">
        <v>75.972374219113007</v>
      </c>
      <c r="DX67">
        <v>84.667304771672093</v>
      </c>
      <c r="DY67">
        <v>84.754035447696253</v>
      </c>
      <c r="DZ67">
        <v>84.23851610388347</v>
      </c>
      <c r="EA67">
        <v>82.44603948760161</v>
      </c>
      <c r="EB67">
        <v>55.406411784575504</v>
      </c>
      <c r="EC67">
        <v>84.705638932620928</v>
      </c>
      <c r="ED67">
        <v>80.510096310847089</v>
      </c>
      <c r="EE67">
        <v>83.238069262683041</v>
      </c>
      <c r="EF67">
        <v>82.593485576894253</v>
      </c>
      <c r="EG67">
        <v>84.290611501969394</v>
      </c>
      <c r="EH67">
        <v>83.40061343474926</v>
      </c>
      <c r="EI67">
        <v>83.300628552173691</v>
      </c>
      <c r="EJ67">
        <v>84.486324283353539</v>
      </c>
      <c r="EK67">
        <v>83.599426889733394</v>
      </c>
      <c r="EL67">
        <v>84.042695003364727</v>
      </c>
      <c r="EM67">
        <v>81.907391652562325</v>
      </c>
      <c r="EN67">
        <v>83.803425304705826</v>
      </c>
      <c r="EO67">
        <v>84.290283156681042</v>
      </c>
      <c r="EP67">
        <v>83.008044413310685</v>
      </c>
      <c r="EQ67">
        <v>77.889385534994688</v>
      </c>
      <c r="ER67">
        <v>84.047066020780306</v>
      </c>
      <c r="ES67">
        <v>83.913922131732789</v>
      </c>
      <c r="ET67">
        <v>76.963673636106847</v>
      </c>
      <c r="EU67">
        <v>60.842355092621219</v>
      </c>
      <c r="EV67">
        <v>83.197399340853877</v>
      </c>
      <c r="EW67">
        <v>82.849583034346395</v>
      </c>
      <c r="EX67">
        <v>84.851359270308151</v>
      </c>
      <c r="EY67">
        <v>82.678515481794278</v>
      </c>
      <c r="EZ67">
        <v>84.704797646681158</v>
      </c>
      <c r="FA67">
        <v>84.472406252163012</v>
      </c>
      <c r="FB67">
        <v>82.988790524807769</v>
      </c>
      <c r="FC67">
        <v>83.955280720124421</v>
      </c>
      <c r="FD67">
        <v>84.696786480474231</v>
      </c>
      <c r="FE67">
        <v>80.725529140963801</v>
      </c>
      <c r="FF67">
        <v>73.018956151340745</v>
      </c>
      <c r="FG67">
        <v>78.001069653062714</v>
      </c>
      <c r="FH67">
        <v>77.306924986216885</v>
      </c>
      <c r="FI67">
        <v>77.770537186570465</v>
      </c>
      <c r="FJ67">
        <v>70.730385222090817</v>
      </c>
      <c r="FK67">
        <v>79.86563081092514</v>
      </c>
      <c r="FL67">
        <v>80.626891461623615</v>
      </c>
      <c r="FM67">
        <v>56.401726840683885</v>
      </c>
      <c r="FN67">
        <v>78.481234049541911</v>
      </c>
      <c r="FO67">
        <v>84.417212419140995</v>
      </c>
      <c r="FP67">
        <v>83.205174724737745</v>
      </c>
      <c r="FQ67">
        <v>84.244930466538506</v>
      </c>
      <c r="FR67">
        <v>75.060327255237524</v>
      </c>
      <c r="FS67">
        <v>70.224568682071819</v>
      </c>
      <c r="FT67">
        <v>82.127503237711238</v>
      </c>
      <c r="FU67">
        <v>78.293934025429778</v>
      </c>
      <c r="FV67">
        <v>75.270762867910435</v>
      </c>
      <c r="FW67">
        <v>79.291644713867754</v>
      </c>
      <c r="FX67">
        <v>82.737480044319639</v>
      </c>
      <c r="FY67">
        <v>71.954135787510211</v>
      </c>
      <c r="FZ67">
        <v>78.466929624748275</v>
      </c>
      <c r="GA67">
        <v>64.782607197285017</v>
      </c>
      <c r="GB67">
        <v>83.953422297827871</v>
      </c>
      <c r="GC67">
        <v>77.908151741446986</v>
      </c>
      <c r="GD67">
        <v>66.346368526593892</v>
      </c>
      <c r="GE67">
        <v>58.730884075674723</v>
      </c>
      <c r="GF67">
        <v>69.61836596492202</v>
      </c>
      <c r="GG67">
        <v>83.685852959385926</v>
      </c>
      <c r="GH67">
        <v>71.366715391284387</v>
      </c>
      <c r="GI67">
        <v>75.760749079777014</v>
      </c>
      <c r="GJ67">
        <v>82.114066623309213</v>
      </c>
      <c r="GK67">
        <v>82.83943259139312</v>
      </c>
      <c r="GL67">
        <v>73.752640383160184</v>
      </c>
      <c r="GM67">
        <v>66.343251819972906</v>
      </c>
      <c r="GN67">
        <v>76.901821261257993</v>
      </c>
      <c r="GO67">
        <v>71.597025471665646</v>
      </c>
      <c r="GP67">
        <v>77.123997464372508</v>
      </c>
      <c r="GQ67">
        <v>82.66977248494473</v>
      </c>
      <c r="GR67">
        <v>73.377521638083195</v>
      </c>
      <c r="GS67">
        <v>80.348321789914479</v>
      </c>
      <c r="GT67">
        <v>75.316906894035952</v>
      </c>
      <c r="GU67">
        <v>76.001570754500321</v>
      </c>
      <c r="GV67">
        <v>74.2571288990422</v>
      </c>
      <c r="GW67">
        <v>80.566690592848346</v>
      </c>
      <c r="GX67">
        <v>78.262063638708213</v>
      </c>
      <c r="GY67">
        <v>74.283120683501892</v>
      </c>
      <c r="GZ67">
        <v>78.750850021336163</v>
      </c>
      <c r="HA67">
        <v>62.617171373420362</v>
      </c>
      <c r="HB67">
        <v>70.99925105560547</v>
      </c>
      <c r="HC67">
        <v>73.72604646328324</v>
      </c>
      <c r="HD67">
        <v>72.00536014871804</v>
      </c>
      <c r="HE67">
        <v>69.605623303963029</v>
      </c>
      <c r="HF67">
        <v>51.803391168771213</v>
      </c>
      <c r="HG67">
        <v>69.987594903016117</v>
      </c>
      <c r="HH67">
        <v>60.459817096104914</v>
      </c>
      <c r="HI67">
        <v>77.083216328560042</v>
      </c>
      <c r="HJ67">
        <v>67.295956657920584</v>
      </c>
      <c r="HK67">
        <v>82.386579725206701</v>
      </c>
      <c r="HL67">
        <v>57.046762876092828</v>
      </c>
      <c r="HM67">
        <v>72.817299726612845</v>
      </c>
      <c r="HN67">
        <v>74.486040359612716</v>
      </c>
      <c r="HO67">
        <v>65.469312001531506</v>
      </c>
      <c r="HP67">
        <v>70.812568766333428</v>
      </c>
      <c r="HQ67">
        <v>84.181862317426024</v>
      </c>
      <c r="HR67">
        <v>80.121829012644014</v>
      </c>
      <c r="HS67">
        <v>64.75183498997562</v>
      </c>
      <c r="HT67">
        <v>69.796575113657724</v>
      </c>
      <c r="HU67">
        <v>77.105474470513343</v>
      </c>
      <c r="HV67">
        <v>67.798435164761472</v>
      </c>
      <c r="HW67">
        <v>79.212386258428268</v>
      </c>
      <c r="HX67">
        <v>76.538874398483841</v>
      </c>
      <c r="HY67">
        <v>81.081148735895752</v>
      </c>
      <c r="HZ67">
        <v>67.556661720118527</v>
      </c>
      <c r="IA67">
        <v>70.04259327951776</v>
      </c>
      <c r="IB67">
        <v>68.197317518750509</v>
      </c>
      <c r="IC67">
        <v>62.834491425484586</v>
      </c>
      <c r="ID67">
        <v>75.59083007631142</v>
      </c>
      <c r="IE67">
        <v>73.210258797705848</v>
      </c>
      <c r="IF67">
        <v>51.635284789019941</v>
      </c>
      <c r="IG67">
        <v>82.562554908595587</v>
      </c>
      <c r="IH67">
        <v>81.044052245198444</v>
      </c>
      <c r="II67">
        <v>77.25560239634504</v>
      </c>
      <c r="IJ67">
        <v>52.043520137409246</v>
      </c>
      <c r="IK67">
        <v>77.290927551955122</v>
      </c>
      <c r="IL67">
        <v>44.471621255123495</v>
      </c>
      <c r="IM67">
        <v>73.156565664689523</v>
      </c>
      <c r="IN67">
        <v>61.103206151247136</v>
      </c>
      <c r="IO67">
        <v>76.103752075204099</v>
      </c>
      <c r="IP67">
        <v>82.031523426332427</v>
      </c>
      <c r="IQ67">
        <v>61.101843344251279</v>
      </c>
      <c r="IR67">
        <v>72.577286335913271</v>
      </c>
      <c r="IS67">
        <v>69.162494448415742</v>
      </c>
      <c r="IT67">
        <v>83.254410556172957</v>
      </c>
      <c r="IU67">
        <v>77.255401746729348</v>
      </c>
      <c r="IV67">
        <v>72.547712189343855</v>
      </c>
      <c r="IW67">
        <v>71.673574532372967</v>
      </c>
      <c r="IX67">
        <v>76.585898036622126</v>
      </c>
      <c r="IY67">
        <v>71.357546957208626</v>
      </c>
      <c r="IZ67">
        <v>71.287311847497136</v>
      </c>
      <c r="JA67">
        <v>71.491068050701244</v>
      </c>
      <c r="JB67">
        <v>68.728836040247955</v>
      </c>
      <c r="JC67">
        <v>66.652519141018871</v>
      </c>
      <c r="JD67">
        <v>64.219568961284978</v>
      </c>
      <c r="JE67">
        <v>60.810724648591112</v>
      </c>
      <c r="JF67">
        <v>57.514868851110705</v>
      </c>
      <c r="JG67">
        <v>62.799682103608447</v>
      </c>
      <c r="JH67">
        <v>71.65573668982978</v>
      </c>
      <c r="JI67">
        <v>75.306837276260794</v>
      </c>
      <c r="JJ67">
        <v>80.115945479990202</v>
      </c>
      <c r="JK67">
        <v>43.612796754354662</v>
      </c>
      <c r="JL67">
        <v>75.299505031852874</v>
      </c>
      <c r="JM67">
        <v>76.104248493264805</v>
      </c>
      <c r="JN67">
        <v>69.347489726514738</v>
      </c>
      <c r="JO67">
        <v>63.187223155211811</v>
      </c>
      <c r="JP67">
        <v>55.405206364799312</v>
      </c>
      <c r="JQ67">
        <v>75.259082920043952</v>
      </c>
      <c r="JR67">
        <v>73.118726191212986</v>
      </c>
      <c r="JS67">
        <v>74.126727377278456</v>
      </c>
      <c r="JT67">
        <v>75.155936937931017</v>
      </c>
      <c r="JU67">
        <v>62.755370878492556</v>
      </c>
      <c r="JV67">
        <v>67.253782806634177</v>
      </c>
      <c r="JW67">
        <v>67.717948477556689</v>
      </c>
      <c r="JX67">
        <v>70.586258681031978</v>
      </c>
      <c r="JY67">
        <v>71.438946311289001</v>
      </c>
      <c r="JZ67">
        <v>80.130816862446238</v>
      </c>
      <c r="KA67">
        <v>71.101893626469817</v>
      </c>
      <c r="KB67">
        <v>79.951643501664549</v>
      </c>
      <c r="KC67">
        <v>52.38727286068503</v>
      </c>
      <c r="KD67">
        <v>73.764731138694486</v>
      </c>
      <c r="KE67">
        <v>75.456905760802613</v>
      </c>
      <c r="KF67">
        <v>57.280877366015361</v>
      </c>
      <c r="KG67">
        <v>74.314201097169629</v>
      </c>
      <c r="KH67">
        <v>75.265881467138868</v>
      </c>
      <c r="KI67">
        <v>65.514715087556368</v>
      </c>
      <c r="KJ67">
        <v>68.654068785465483</v>
      </c>
      <c r="KK67">
        <v>49.630363800242193</v>
      </c>
      <c r="KL67">
        <v>59.944600525991291</v>
      </c>
      <c r="KM67">
        <v>67.756943950684374</v>
      </c>
      <c r="KN67">
        <v>54.302475152150706</v>
      </c>
      <c r="KO67">
        <v>69.783388954457322</v>
      </c>
      <c r="KP67">
        <v>73.894935860489284</v>
      </c>
      <c r="KQ67">
        <v>61.734115546486215</v>
      </c>
      <c r="KR67">
        <v>79.39322914430538</v>
      </c>
      <c r="KS67">
        <v>68.617998231118776</v>
      </c>
      <c r="KT67">
        <v>53.138324972989281</v>
      </c>
      <c r="KU67">
        <v>76.426980164957001</v>
      </c>
      <c r="KV67">
        <v>77.507947116978954</v>
      </c>
      <c r="KW67">
        <v>76.00782312694119</v>
      </c>
      <c r="KX67">
        <v>64.662754147777392</v>
      </c>
      <c r="KY67">
        <v>58.38403688666763</v>
      </c>
      <c r="KZ67">
        <v>80.182748010888048</v>
      </c>
      <c r="LA67">
        <v>64.455621708512879</v>
      </c>
      <c r="LB67">
        <v>70.660738115963483</v>
      </c>
      <c r="LC67">
        <v>76.643717600164436</v>
      </c>
      <c r="LD67">
        <v>72.727602762037307</v>
      </c>
      <c r="LE67">
        <v>77.723417089676616</v>
      </c>
      <c r="LF67">
        <v>72.42977655268551</v>
      </c>
      <c r="LG67">
        <v>64.863323760665239</v>
      </c>
      <c r="LH67">
        <v>69.221833183235276</v>
      </c>
      <c r="LI67">
        <v>61.096163423598306</v>
      </c>
      <c r="LJ67">
        <v>72.420708654141137</v>
      </c>
      <c r="LK67">
        <v>57.694587080132031</v>
      </c>
      <c r="LL67">
        <v>69.040993190269489</v>
      </c>
    </row>
    <row r="68" spans="1:324">
      <c r="A68" s="2">
        <v>0.65625</v>
      </c>
      <c r="B68">
        <v>73.26788466166866</v>
      </c>
      <c r="C68">
        <v>70.577902679049615</v>
      </c>
      <c r="D68">
        <v>75.795673520494489</v>
      </c>
      <c r="E68">
        <v>78.213794708393138</v>
      </c>
      <c r="F68">
        <v>78.044306075083583</v>
      </c>
      <c r="G68">
        <v>56.866466509493407</v>
      </c>
      <c r="H68">
        <v>73.027017992074406</v>
      </c>
      <c r="I68">
        <v>76.975575183209543</v>
      </c>
      <c r="J68">
        <v>71.443023693007291</v>
      </c>
      <c r="K68">
        <v>61.226164809540499</v>
      </c>
      <c r="L68">
        <v>73.699938147835695</v>
      </c>
      <c r="M68">
        <v>73.358205468207217</v>
      </c>
      <c r="N68">
        <v>72.220506506881662</v>
      </c>
      <c r="O68">
        <v>51.191062099706777</v>
      </c>
      <c r="P68">
        <v>72.354605454066785</v>
      </c>
      <c r="Q68">
        <v>66.37675430024845</v>
      </c>
      <c r="R68">
        <v>67.146958074363724</v>
      </c>
      <c r="S68">
        <v>82.863355821111185</v>
      </c>
      <c r="T68">
        <v>72.760499966228281</v>
      </c>
      <c r="U68">
        <v>83.80132294160903</v>
      </c>
      <c r="V68">
        <v>71.830187197920139</v>
      </c>
      <c r="W68">
        <v>63.247558474078303</v>
      </c>
      <c r="X68">
        <v>62.983938968435929</v>
      </c>
      <c r="Y68">
        <v>83.570393867795957</v>
      </c>
      <c r="Z68">
        <v>44.284915566536412</v>
      </c>
      <c r="AA68">
        <v>81.265320950106172</v>
      </c>
      <c r="AB68">
        <v>69.765514083516322</v>
      </c>
      <c r="AC68">
        <v>82.94523616983696</v>
      </c>
      <c r="AD68">
        <v>70.509404056386956</v>
      </c>
      <c r="AE68">
        <v>68.392233469324367</v>
      </c>
      <c r="AF68">
        <v>81.648314984590769</v>
      </c>
      <c r="AG68">
        <v>79.653060797410532</v>
      </c>
      <c r="AH68">
        <v>70.611873845715294</v>
      </c>
      <c r="AI68">
        <v>66.427711918091063</v>
      </c>
      <c r="AJ68">
        <v>64.085372016057548</v>
      </c>
      <c r="AK68">
        <v>73.375831285705971</v>
      </c>
      <c r="AL68">
        <v>72.188197861748478</v>
      </c>
      <c r="AM68">
        <v>75.204008110247727</v>
      </c>
      <c r="AN68">
        <v>80.701641070646858</v>
      </c>
      <c r="AO68">
        <v>82.068821222044022</v>
      </c>
      <c r="AP68">
        <v>62.29851270971875</v>
      </c>
      <c r="AQ68">
        <v>67.545706802566798</v>
      </c>
      <c r="AR68">
        <v>84.479254369339031</v>
      </c>
      <c r="AS68">
        <v>45.957253845359674</v>
      </c>
      <c r="AT68">
        <v>73.098409974370171</v>
      </c>
      <c r="AU68">
        <v>80.439176577338444</v>
      </c>
      <c r="AV68">
        <v>83.241491468788908</v>
      </c>
      <c r="AW68">
        <v>63.581979838263109</v>
      </c>
      <c r="AX68">
        <v>73.514642585776059</v>
      </c>
      <c r="AY68">
        <v>67.038162471061099</v>
      </c>
      <c r="AZ68">
        <v>84.693630732758933</v>
      </c>
      <c r="BA68">
        <v>83.114556165073296</v>
      </c>
      <c r="BB68">
        <v>83.18257973327951</v>
      </c>
      <c r="BC68">
        <v>64.140596924126115</v>
      </c>
      <c r="BD68">
        <v>66.837525038235327</v>
      </c>
      <c r="BE68">
        <v>82.743080951547469</v>
      </c>
      <c r="BF68">
        <v>83.187171060163735</v>
      </c>
      <c r="BG68">
        <v>76.584203912074187</v>
      </c>
      <c r="BH68">
        <v>83.136543806054732</v>
      </c>
      <c r="BI68">
        <v>61.004154847892366</v>
      </c>
      <c r="BJ68">
        <v>41.23154195802362</v>
      </c>
      <c r="BK68">
        <v>34.985525969785066</v>
      </c>
      <c r="BL68">
        <v>83.693854854414141</v>
      </c>
      <c r="BM68">
        <v>82.217553685378874</v>
      </c>
      <c r="BN68">
        <v>78.260326796964037</v>
      </c>
      <c r="BO68">
        <v>77.633974104410541</v>
      </c>
      <c r="BP68">
        <v>82.406995548771562</v>
      </c>
      <c r="BQ68">
        <v>70.538663163366181</v>
      </c>
      <c r="BR68">
        <v>74.916590347243641</v>
      </c>
      <c r="BS68">
        <v>80.750760598681921</v>
      </c>
      <c r="BT68">
        <v>80.906735670065814</v>
      </c>
      <c r="BU68">
        <v>70.641735343810467</v>
      </c>
      <c r="BV68">
        <v>54.179300500968033</v>
      </c>
      <c r="BW68">
        <v>80.843415774320391</v>
      </c>
      <c r="BX68">
        <v>75.455478682344847</v>
      </c>
      <c r="BY68">
        <v>70.802171022648821</v>
      </c>
      <c r="BZ68">
        <v>84.784411445122913</v>
      </c>
      <c r="CA68">
        <v>74.214758932889737</v>
      </c>
      <c r="CB68">
        <v>74.990275892872006</v>
      </c>
      <c r="CC68">
        <v>67.529399666394681</v>
      </c>
      <c r="CD68">
        <v>82.279239611106306</v>
      </c>
      <c r="CE68">
        <v>55.356812884464318</v>
      </c>
      <c r="CF68">
        <v>83.115599327991745</v>
      </c>
      <c r="CG68">
        <v>83.865840753467694</v>
      </c>
      <c r="CH68">
        <v>80.566322139846136</v>
      </c>
      <c r="CI68">
        <v>77.41340551815388</v>
      </c>
      <c r="CJ68">
        <v>76.391076058270386</v>
      </c>
      <c r="CK68">
        <v>78.760688135165395</v>
      </c>
      <c r="CL68">
        <v>82.568108803532809</v>
      </c>
      <c r="CM68">
        <v>80.492030140107232</v>
      </c>
      <c r="CN68">
        <v>79.56538764546471</v>
      </c>
      <c r="CO68">
        <v>62.269554104721088</v>
      </c>
      <c r="CP68">
        <v>81.098172141337585</v>
      </c>
      <c r="CQ68">
        <v>79.637722083957868</v>
      </c>
      <c r="CR68">
        <v>83.681806663281989</v>
      </c>
      <c r="CS68">
        <v>83.956717533038059</v>
      </c>
      <c r="CT68">
        <v>83.795116762458122</v>
      </c>
      <c r="CU68">
        <v>84.959337177123331</v>
      </c>
      <c r="CV68">
        <v>82.450889728676913</v>
      </c>
      <c r="CW68">
        <v>80.459712666237422</v>
      </c>
      <c r="CX68">
        <v>83.364474906409754</v>
      </c>
      <c r="CY68">
        <v>81.770111887081598</v>
      </c>
      <c r="CZ68">
        <v>83.934874832738529</v>
      </c>
      <c r="DA68">
        <v>84.971279487153026</v>
      </c>
      <c r="DB68">
        <v>84.026220326813643</v>
      </c>
      <c r="DC68">
        <v>82.53006480094993</v>
      </c>
      <c r="DD68">
        <v>83.748982625609557</v>
      </c>
      <c r="DE68">
        <v>80.632881018674624</v>
      </c>
      <c r="DF68">
        <v>78.871604413206867</v>
      </c>
      <c r="DG68">
        <v>84.995504675287634</v>
      </c>
      <c r="DH68">
        <v>84.058942941491765</v>
      </c>
      <c r="DI68">
        <v>83.779303240341449</v>
      </c>
      <c r="DJ68">
        <v>84.698453697784032</v>
      </c>
      <c r="DK68">
        <v>81.749479781089548</v>
      </c>
      <c r="DL68">
        <v>84.165645003631965</v>
      </c>
      <c r="DM68">
        <v>83.066398239208894</v>
      </c>
      <c r="DN68">
        <v>84.022910761896981</v>
      </c>
      <c r="DO68">
        <v>81.09293710862157</v>
      </c>
      <c r="DP68">
        <v>83.278785303099909</v>
      </c>
      <c r="DQ68">
        <v>84.228442798760653</v>
      </c>
      <c r="DR68">
        <v>83.496305372902441</v>
      </c>
      <c r="DS68">
        <v>84.560399294777355</v>
      </c>
      <c r="DT68">
        <v>83.478396667533389</v>
      </c>
      <c r="DU68">
        <v>84.469795698633476</v>
      </c>
      <c r="DV68">
        <v>83.400748106721238</v>
      </c>
      <c r="DW68">
        <v>78.63616645925643</v>
      </c>
      <c r="DX68">
        <v>84.649794759655677</v>
      </c>
      <c r="DY68">
        <v>84.633584421874431</v>
      </c>
      <c r="DZ68">
        <v>84.531559197415106</v>
      </c>
      <c r="EA68">
        <v>81.599092329807789</v>
      </c>
      <c r="EB68">
        <v>53.710897002970036</v>
      </c>
      <c r="EC68">
        <v>84.638617688833023</v>
      </c>
      <c r="ED68">
        <v>81.708329722865628</v>
      </c>
      <c r="EE68">
        <v>82.460398393971488</v>
      </c>
      <c r="EF68">
        <v>81.399238972152901</v>
      </c>
      <c r="EG68">
        <v>84.372416758046683</v>
      </c>
      <c r="EH68">
        <v>84.147558911650307</v>
      </c>
      <c r="EI68">
        <v>82.670031609819247</v>
      </c>
      <c r="EJ68">
        <v>84.74316189112254</v>
      </c>
      <c r="EK68">
        <v>83.133611933707655</v>
      </c>
      <c r="EL68">
        <v>84.518153254517657</v>
      </c>
      <c r="EM68">
        <v>82.250816291782456</v>
      </c>
      <c r="EN68">
        <v>84.169308070193424</v>
      </c>
      <c r="EO68">
        <v>84.011545270297944</v>
      </c>
      <c r="EP68">
        <v>82.012111225832058</v>
      </c>
      <c r="EQ68">
        <v>79.680843439287173</v>
      </c>
      <c r="ER68">
        <v>84.32231470283547</v>
      </c>
      <c r="ES68">
        <v>83.68004063326434</v>
      </c>
      <c r="ET68">
        <v>76.990145892226991</v>
      </c>
      <c r="EU68">
        <v>60.846957057705687</v>
      </c>
      <c r="EV68">
        <v>82.677248786055344</v>
      </c>
      <c r="EW68">
        <v>82.136786039292971</v>
      </c>
      <c r="EX68">
        <v>84.919677665640307</v>
      </c>
      <c r="EY68">
        <v>81.981381983392367</v>
      </c>
      <c r="EZ68">
        <v>84.562084902778551</v>
      </c>
      <c r="FA68">
        <v>84.721934794847243</v>
      </c>
      <c r="FB68">
        <v>82.072502455049175</v>
      </c>
      <c r="FC68">
        <v>83.439223104693326</v>
      </c>
      <c r="FD68">
        <v>84.772434442215513</v>
      </c>
      <c r="FE68">
        <v>82.857884486133315</v>
      </c>
      <c r="FF68">
        <v>77.494168559248408</v>
      </c>
      <c r="FG68">
        <v>80.846072112810944</v>
      </c>
      <c r="FH68">
        <v>81.153059532025637</v>
      </c>
      <c r="FI68">
        <v>80.434238801375002</v>
      </c>
      <c r="FJ68">
        <v>74.40182514358807</v>
      </c>
      <c r="FK68">
        <v>81.15256342101614</v>
      </c>
      <c r="FL68">
        <v>82.573169844984463</v>
      </c>
      <c r="FM68">
        <v>57.218717067121496</v>
      </c>
      <c r="FN68">
        <v>81.711369904935125</v>
      </c>
      <c r="FO68">
        <v>84.199083333201912</v>
      </c>
      <c r="FP68">
        <v>83.694855456445424</v>
      </c>
      <c r="FQ68">
        <v>84.622456287669777</v>
      </c>
      <c r="FR68">
        <v>74.720267844897052</v>
      </c>
      <c r="FS68">
        <v>72.895277252769148</v>
      </c>
      <c r="FT68">
        <v>82.162058630933231</v>
      </c>
      <c r="FU68">
        <v>80.043898711497704</v>
      </c>
      <c r="FV68">
        <v>75.970400333344884</v>
      </c>
      <c r="FW68">
        <v>81.810373907417642</v>
      </c>
      <c r="FX68">
        <v>82.247546056002975</v>
      </c>
      <c r="FY68">
        <v>73.037356400288019</v>
      </c>
      <c r="FZ68">
        <v>80.85842623633674</v>
      </c>
      <c r="GA68">
        <v>62.573819727170545</v>
      </c>
      <c r="GB68">
        <v>84.21188299142753</v>
      </c>
      <c r="GC68">
        <v>76.679640949365606</v>
      </c>
      <c r="GD68">
        <v>66.053625427276927</v>
      </c>
      <c r="GE68">
        <v>61.504579711260646</v>
      </c>
      <c r="GF68">
        <v>72.984212997793207</v>
      </c>
      <c r="GG68">
        <v>84.329861556394121</v>
      </c>
      <c r="GH68">
        <v>72.589190975023001</v>
      </c>
      <c r="GI68">
        <v>79.874312068692689</v>
      </c>
      <c r="GJ68">
        <v>82.211949216555183</v>
      </c>
      <c r="GK68">
        <v>83.686648593865229</v>
      </c>
      <c r="GL68">
        <v>75.368524889705981</v>
      </c>
      <c r="GM68">
        <v>67.1905339191308</v>
      </c>
      <c r="GN68">
        <v>77.833310512884339</v>
      </c>
      <c r="GO68">
        <v>74.332845300505568</v>
      </c>
      <c r="GP68">
        <v>78.584708657353417</v>
      </c>
      <c r="GQ68">
        <v>83.289582945719559</v>
      </c>
      <c r="GR68">
        <v>75.292975294807846</v>
      </c>
      <c r="GS68">
        <v>82.240265819027485</v>
      </c>
      <c r="GT68">
        <v>79.754820048205346</v>
      </c>
      <c r="GU68">
        <v>80.20146085330569</v>
      </c>
      <c r="GV68">
        <v>76.579548050868411</v>
      </c>
      <c r="GW68">
        <v>80.267272448369269</v>
      </c>
      <c r="GX68">
        <v>79.56964203845834</v>
      </c>
      <c r="GY68">
        <v>76.1433770882647</v>
      </c>
      <c r="GZ68">
        <v>81.09679745653203</v>
      </c>
      <c r="HA68">
        <v>66.413084068807848</v>
      </c>
      <c r="HB68">
        <v>73.830392421923733</v>
      </c>
      <c r="HC68">
        <v>76.015218083447252</v>
      </c>
      <c r="HD68">
        <v>74.19753338767454</v>
      </c>
      <c r="HE68">
        <v>75.136815060329582</v>
      </c>
      <c r="HF68">
        <v>55.983811638014387</v>
      </c>
      <c r="HG68">
        <v>74.746541607444783</v>
      </c>
      <c r="HH68">
        <v>67.32106006017294</v>
      </c>
      <c r="HI68">
        <v>76.439178861654355</v>
      </c>
      <c r="HJ68">
        <v>69.668614807750686</v>
      </c>
      <c r="HK68">
        <v>83.634449899154788</v>
      </c>
      <c r="HL68">
        <v>62.217323755944776</v>
      </c>
      <c r="HM68">
        <v>77.001356295295096</v>
      </c>
      <c r="HN68">
        <v>77.981066567494508</v>
      </c>
      <c r="HO68">
        <v>70.548303533722191</v>
      </c>
      <c r="HP68">
        <v>74.548577827421582</v>
      </c>
      <c r="HQ68">
        <v>84.536398057155765</v>
      </c>
      <c r="HR68">
        <v>81.454595811474547</v>
      </c>
      <c r="HS68">
        <v>67.079102526163751</v>
      </c>
      <c r="HT68">
        <v>72.106028486933965</v>
      </c>
      <c r="HU68">
        <v>78.861313431649151</v>
      </c>
      <c r="HV68">
        <v>72.080667460096151</v>
      </c>
      <c r="HW68">
        <v>81.565560276204181</v>
      </c>
      <c r="HX68">
        <v>79.920809563143237</v>
      </c>
      <c r="HY68">
        <v>82.111826889028137</v>
      </c>
      <c r="HZ68">
        <v>69.979318865167897</v>
      </c>
      <c r="IA68">
        <v>74.368605790565397</v>
      </c>
      <c r="IB68">
        <v>70.455311102504069</v>
      </c>
      <c r="IC68">
        <v>70.214455445200173</v>
      </c>
      <c r="ID68">
        <v>75.821292473841822</v>
      </c>
      <c r="IE68">
        <v>73.321242969109207</v>
      </c>
      <c r="IF68">
        <v>55.460525222085593</v>
      </c>
      <c r="IG68">
        <v>83.131361813083132</v>
      </c>
      <c r="IH68">
        <v>81.895856825274251</v>
      </c>
      <c r="II68">
        <v>80.883029243790233</v>
      </c>
      <c r="IJ68">
        <v>52.792312031869656</v>
      </c>
      <c r="IK68">
        <v>79.018744262888873</v>
      </c>
      <c r="IL68">
        <v>44.847955242608435</v>
      </c>
      <c r="IM68">
        <v>76.196726706566892</v>
      </c>
      <c r="IN68">
        <v>60.633580279808371</v>
      </c>
      <c r="IO68">
        <v>78.530936043426664</v>
      </c>
      <c r="IP68">
        <v>83.060501926477713</v>
      </c>
      <c r="IQ68">
        <v>67.213298835302552</v>
      </c>
      <c r="IR68">
        <v>75.739081567214811</v>
      </c>
      <c r="IS68">
        <v>74.410435741790295</v>
      </c>
      <c r="IT68">
        <v>83.862946582801314</v>
      </c>
      <c r="IU68">
        <v>79.039908125668205</v>
      </c>
      <c r="IV68">
        <v>75.446962560700712</v>
      </c>
      <c r="IW68">
        <v>73.894187491690047</v>
      </c>
      <c r="IX68">
        <v>78.158603231177096</v>
      </c>
      <c r="IY68">
        <v>76.42035231643132</v>
      </c>
      <c r="IZ68">
        <v>74.039802978868067</v>
      </c>
      <c r="JA68">
        <v>72.711114634558925</v>
      </c>
      <c r="JB68">
        <v>71.584227626430632</v>
      </c>
      <c r="JC68">
        <v>70.178088507265088</v>
      </c>
      <c r="JD68">
        <v>68.183395646426362</v>
      </c>
      <c r="JE68">
        <v>60.138829687465218</v>
      </c>
      <c r="JF68">
        <v>58.586587007963374</v>
      </c>
      <c r="JG68">
        <v>63.205957567923882</v>
      </c>
      <c r="JH68">
        <v>71.602019201294695</v>
      </c>
      <c r="JI68">
        <v>76.596435582919426</v>
      </c>
      <c r="JJ68">
        <v>81.432636284056969</v>
      </c>
      <c r="JK68">
        <v>44.562466161015479</v>
      </c>
      <c r="JL68">
        <v>78.258683457105846</v>
      </c>
      <c r="JM68">
        <v>79.054441895986088</v>
      </c>
      <c r="JN68">
        <v>72.328393956449176</v>
      </c>
      <c r="JO68">
        <v>63.793943148654954</v>
      </c>
      <c r="JP68">
        <v>55.519414368554706</v>
      </c>
      <c r="JQ68">
        <v>78.296318113429393</v>
      </c>
      <c r="JR68">
        <v>75.414758261836539</v>
      </c>
      <c r="JS68">
        <v>76.953067924040425</v>
      </c>
      <c r="JT68">
        <v>74.834524006089211</v>
      </c>
      <c r="JU68">
        <v>63.391920985356172</v>
      </c>
      <c r="JV68">
        <v>71.829480290618818</v>
      </c>
      <c r="JW68">
        <v>72.908427571043134</v>
      </c>
      <c r="JX68">
        <v>72.307537416710346</v>
      </c>
      <c r="JY68">
        <v>71.902425130779577</v>
      </c>
      <c r="JZ68">
        <v>81.265129732585166</v>
      </c>
      <c r="KA68">
        <v>73.505393860756413</v>
      </c>
      <c r="KB68">
        <v>81.791334832400366</v>
      </c>
      <c r="KC68">
        <v>61.463762573199801</v>
      </c>
      <c r="KD68">
        <v>78.553636265623723</v>
      </c>
      <c r="KE68">
        <v>79.538127285880336</v>
      </c>
      <c r="KF68">
        <v>60.687593261268773</v>
      </c>
      <c r="KG68">
        <v>74.086092805099412</v>
      </c>
      <c r="KH68">
        <v>76.905873535396779</v>
      </c>
      <c r="KI68">
        <v>69.141606381322831</v>
      </c>
      <c r="KJ68">
        <v>69.653251269453989</v>
      </c>
      <c r="KK68">
        <v>56.158803820183834</v>
      </c>
      <c r="KL68">
        <v>63.073622750525018</v>
      </c>
      <c r="KM68">
        <v>71.748896573480806</v>
      </c>
      <c r="KN68">
        <v>58.028902204636367</v>
      </c>
      <c r="KO68">
        <v>74.343921112254407</v>
      </c>
      <c r="KP68">
        <v>77.121250663023346</v>
      </c>
      <c r="KQ68">
        <v>65.339770611642194</v>
      </c>
      <c r="KR68">
        <v>79.839091242462018</v>
      </c>
      <c r="KS68">
        <v>71.476927207142779</v>
      </c>
      <c r="KT68">
        <v>55.096420410222677</v>
      </c>
      <c r="KU68">
        <v>79.629669426709938</v>
      </c>
      <c r="KV68">
        <v>78.258858555309743</v>
      </c>
      <c r="KW68">
        <v>78.059176051422469</v>
      </c>
      <c r="KX68">
        <v>67.247368109764267</v>
      </c>
      <c r="KY68">
        <v>61.937758665204321</v>
      </c>
      <c r="KZ68">
        <v>82.551528281697628</v>
      </c>
      <c r="LA68">
        <v>69.165031461988377</v>
      </c>
      <c r="LB68">
        <v>73.102104509939977</v>
      </c>
      <c r="LC68">
        <v>78.772181260966804</v>
      </c>
      <c r="LD68">
        <v>74.896291711235833</v>
      </c>
      <c r="LE68">
        <v>79.553752880099282</v>
      </c>
      <c r="LF68">
        <v>76.554121784598607</v>
      </c>
      <c r="LG68">
        <v>68.964252209753425</v>
      </c>
      <c r="LH68">
        <v>71.304637856354674</v>
      </c>
      <c r="LI68">
        <v>63.143348724221582</v>
      </c>
      <c r="LJ68">
        <v>74.955884111069722</v>
      </c>
      <c r="LK68">
        <v>60.425041521222248</v>
      </c>
      <c r="LL68">
        <v>72.408679439720572</v>
      </c>
    </row>
    <row r="69" spans="1:324">
      <c r="A69" s="2">
        <v>0.66666666666666663</v>
      </c>
      <c r="B69">
        <v>74.350362071898331</v>
      </c>
      <c r="C69">
        <v>72.392419809347516</v>
      </c>
      <c r="D69">
        <v>76.012902941664393</v>
      </c>
      <c r="E69">
        <v>79.06922970846469</v>
      </c>
      <c r="F69">
        <v>80.71698242526945</v>
      </c>
      <c r="G69">
        <v>59.258324932930861</v>
      </c>
      <c r="H69">
        <v>76.792703242461315</v>
      </c>
      <c r="I69">
        <v>78.580961548205124</v>
      </c>
      <c r="J69">
        <v>71.202906605488607</v>
      </c>
      <c r="K69">
        <v>62.512637624711488</v>
      </c>
      <c r="L69">
        <v>76.631398272500036</v>
      </c>
      <c r="M69">
        <v>76.414890295975837</v>
      </c>
      <c r="N69">
        <v>72.755614089340014</v>
      </c>
      <c r="O69">
        <v>51.291587288561516</v>
      </c>
      <c r="P69">
        <v>73.371150559075744</v>
      </c>
      <c r="Q69">
        <v>68.396922402256124</v>
      </c>
      <c r="R69">
        <v>68.499000851600584</v>
      </c>
      <c r="S69">
        <v>83.909407556665116</v>
      </c>
      <c r="T69">
        <v>75.043690202934286</v>
      </c>
      <c r="U69">
        <v>84.256516239329002</v>
      </c>
      <c r="V69">
        <v>73.31186813829737</v>
      </c>
      <c r="W69">
        <v>66.203045249797214</v>
      </c>
      <c r="X69">
        <v>64.127722685797465</v>
      </c>
      <c r="Y69">
        <v>83.182139320432682</v>
      </c>
      <c r="Z69">
        <v>43.806323740128647</v>
      </c>
      <c r="AA69">
        <v>83.166862893803767</v>
      </c>
      <c r="AB69">
        <v>70.072645941440257</v>
      </c>
      <c r="AC69">
        <v>82.765001063567993</v>
      </c>
      <c r="AD69">
        <v>72.636076673275255</v>
      </c>
      <c r="AE69">
        <v>71.928778690952726</v>
      </c>
      <c r="AF69">
        <v>82.733810022878984</v>
      </c>
      <c r="AG69">
        <v>82.747216133592119</v>
      </c>
      <c r="AH69">
        <v>71.391513497403437</v>
      </c>
      <c r="AI69">
        <v>71.612233592166859</v>
      </c>
      <c r="AJ69">
        <v>65.881369046629132</v>
      </c>
      <c r="AK69">
        <v>74.991702021202997</v>
      </c>
      <c r="AL69">
        <v>72.645766157147762</v>
      </c>
      <c r="AM69">
        <v>75.188190932030565</v>
      </c>
      <c r="AN69">
        <v>83.487844025837092</v>
      </c>
      <c r="AO69">
        <v>81.479713069300828</v>
      </c>
      <c r="AP69">
        <v>64.736567750983141</v>
      </c>
      <c r="AQ69">
        <v>70.009059614025929</v>
      </c>
      <c r="AR69">
        <v>84.763298037168866</v>
      </c>
      <c r="AS69">
        <v>49.9687070748477</v>
      </c>
      <c r="AT69">
        <v>77.395630738481458</v>
      </c>
      <c r="AU69">
        <v>81.732217478873892</v>
      </c>
      <c r="AV69">
        <v>84.495306175912873</v>
      </c>
      <c r="AW69">
        <v>65.617159202637779</v>
      </c>
      <c r="AX69">
        <v>77.292472417728447</v>
      </c>
      <c r="AY69">
        <v>62.393071629934468</v>
      </c>
      <c r="AZ69">
        <v>84.693710812733897</v>
      </c>
      <c r="BA69">
        <v>82.575869309971992</v>
      </c>
      <c r="BB69">
        <v>82.757030108138139</v>
      </c>
      <c r="BC69">
        <v>62.947885693431445</v>
      </c>
      <c r="BD69">
        <v>68.719824441876455</v>
      </c>
      <c r="BE69">
        <v>83.337393630382678</v>
      </c>
      <c r="BF69">
        <v>83.533040728971145</v>
      </c>
      <c r="BG69">
        <v>76.71881073463004</v>
      </c>
      <c r="BH69">
        <v>82.633180575061672</v>
      </c>
      <c r="BI69">
        <v>57.825140659915824</v>
      </c>
      <c r="BJ69">
        <v>37.624370217178345</v>
      </c>
      <c r="BK69">
        <v>35.69021447706475</v>
      </c>
      <c r="BL69">
        <v>83.999688437418314</v>
      </c>
      <c r="BM69">
        <v>81.536912282977752</v>
      </c>
      <c r="BN69">
        <v>78.974127736303117</v>
      </c>
      <c r="BO69">
        <v>78.247645640947653</v>
      </c>
      <c r="BP69">
        <v>81.57076920717671</v>
      </c>
      <c r="BQ69">
        <v>71.109011093861199</v>
      </c>
      <c r="BR69">
        <v>76.265109004616178</v>
      </c>
      <c r="BS69">
        <v>79.589050966545088</v>
      </c>
      <c r="BT69">
        <v>80.014934377052654</v>
      </c>
      <c r="BU69">
        <v>69.503754924512378</v>
      </c>
      <c r="BV69">
        <v>56.34006540200668</v>
      </c>
      <c r="BW69">
        <v>81.19991052180211</v>
      </c>
      <c r="BX69">
        <v>74.898012440413169</v>
      </c>
      <c r="BY69">
        <v>70.100820713176716</v>
      </c>
      <c r="BZ69">
        <v>84.854217972736564</v>
      </c>
      <c r="CA69">
        <v>73.180497001090686</v>
      </c>
      <c r="CB69">
        <v>73.141717313571561</v>
      </c>
      <c r="CC69">
        <v>66.029808735120056</v>
      </c>
      <c r="CD69">
        <v>81.386225969767708</v>
      </c>
      <c r="CE69">
        <v>53.595586445147561</v>
      </c>
      <c r="CF69">
        <v>82.587734076177625</v>
      </c>
      <c r="CG69">
        <v>83.540223190345415</v>
      </c>
      <c r="CH69">
        <v>81.523072666035631</v>
      </c>
      <c r="CI69">
        <v>78.401799436370723</v>
      </c>
      <c r="CJ69">
        <v>74.164446439978008</v>
      </c>
      <c r="CK69">
        <v>76.906211950510297</v>
      </c>
      <c r="CL69">
        <v>81.813129073347767</v>
      </c>
      <c r="CM69">
        <v>80.501556075001645</v>
      </c>
      <c r="CN69">
        <v>77.75385989970934</v>
      </c>
      <c r="CO69">
        <v>64.145651869012426</v>
      </c>
      <c r="CP69">
        <v>82.441078382196807</v>
      </c>
      <c r="CQ69">
        <v>77.860902682350471</v>
      </c>
      <c r="CR69">
        <v>83.24242810217666</v>
      </c>
      <c r="CS69">
        <v>83.614316072353589</v>
      </c>
      <c r="CT69">
        <v>84.960706506510007</v>
      </c>
      <c r="CU69">
        <v>84.971902386771802</v>
      </c>
      <c r="CV69">
        <v>83.565948453174286</v>
      </c>
      <c r="CW69">
        <v>79.015519944994892</v>
      </c>
      <c r="CX69">
        <v>82.822295604030131</v>
      </c>
      <c r="CY69">
        <v>81.05146651233143</v>
      </c>
      <c r="CZ69">
        <v>83.585887567925155</v>
      </c>
      <c r="DA69">
        <v>85.000000000000028</v>
      </c>
      <c r="DB69">
        <v>84.103129585751617</v>
      </c>
      <c r="DC69">
        <v>83.54302222530734</v>
      </c>
      <c r="DD69">
        <v>83.399543551846847</v>
      </c>
      <c r="DE69">
        <v>79.19363790420195</v>
      </c>
      <c r="DF69">
        <v>77.036645905681894</v>
      </c>
      <c r="DG69">
        <v>84.999999999833477</v>
      </c>
      <c r="DH69">
        <v>84.457242741969864</v>
      </c>
      <c r="DI69">
        <v>83.531469176791944</v>
      </c>
      <c r="DJ69">
        <v>84.964706775385281</v>
      </c>
      <c r="DK69">
        <v>80.704419052499134</v>
      </c>
      <c r="DL69">
        <v>84.144445399744285</v>
      </c>
      <c r="DM69">
        <v>82.439780817278603</v>
      </c>
      <c r="DN69">
        <v>83.697228993714063</v>
      </c>
      <c r="DO69">
        <v>80.519711526080968</v>
      </c>
      <c r="DP69">
        <v>83.643546597675069</v>
      </c>
      <c r="DQ69">
        <v>84.999999999997257</v>
      </c>
      <c r="DR69">
        <v>84.993147670118859</v>
      </c>
      <c r="DS69">
        <v>84.683598930255428</v>
      </c>
      <c r="DT69">
        <v>84.227620742184484</v>
      </c>
      <c r="DU69">
        <v>84.507415529004007</v>
      </c>
      <c r="DV69">
        <v>84.649221596470838</v>
      </c>
      <c r="DW69">
        <v>81.299958699399866</v>
      </c>
      <c r="DX69">
        <v>84.632284747639261</v>
      </c>
      <c r="DY69">
        <v>84.513133396052609</v>
      </c>
      <c r="DZ69">
        <v>84.824602290946729</v>
      </c>
      <c r="EA69">
        <v>80.752145172013968</v>
      </c>
      <c r="EB69">
        <v>52.015382221364561</v>
      </c>
      <c r="EC69">
        <v>84.571596445045117</v>
      </c>
      <c r="ED69">
        <v>82.90656313488418</v>
      </c>
      <c r="EE69">
        <v>81.682727525259935</v>
      </c>
      <c r="EF69">
        <v>80.204992367411563</v>
      </c>
      <c r="EG69">
        <v>84.454222014123943</v>
      </c>
      <c r="EH69">
        <v>84.894504388551354</v>
      </c>
      <c r="EI69">
        <v>82.039434667464818</v>
      </c>
      <c r="EJ69">
        <v>84.99999949889154</v>
      </c>
      <c r="EK69">
        <v>82.667796977681917</v>
      </c>
      <c r="EL69">
        <v>84.993611505670586</v>
      </c>
      <c r="EM69">
        <v>82.594240931002574</v>
      </c>
      <c r="EN69">
        <v>84.535190835681036</v>
      </c>
      <c r="EO69">
        <v>83.732807383914832</v>
      </c>
      <c r="EP69">
        <v>81.016178038353402</v>
      </c>
      <c r="EQ69">
        <v>81.472301343579645</v>
      </c>
      <c r="ER69">
        <v>84.597563384890634</v>
      </c>
      <c r="ES69">
        <v>83.44615913479592</v>
      </c>
      <c r="ET69">
        <v>77.016618148347135</v>
      </c>
      <c r="EU69">
        <v>60.851559022790163</v>
      </c>
      <c r="EV69">
        <v>82.157098231256811</v>
      </c>
      <c r="EW69">
        <v>81.423989044239562</v>
      </c>
      <c r="EX69">
        <v>84.987996060972463</v>
      </c>
      <c r="EY69">
        <v>81.284248484990457</v>
      </c>
      <c r="EZ69">
        <v>84.419372158875959</v>
      </c>
      <c r="FA69">
        <v>84.971463337531489</v>
      </c>
      <c r="FB69">
        <v>81.156214385290596</v>
      </c>
      <c r="FC69">
        <v>82.923165489262246</v>
      </c>
      <c r="FD69">
        <v>84.848082403956795</v>
      </c>
      <c r="FE69">
        <v>84.99023983130283</v>
      </c>
      <c r="FF69">
        <v>81.969380967156056</v>
      </c>
      <c r="FG69">
        <v>83.69107457255916</v>
      </c>
      <c r="FH69">
        <v>84.999194077834375</v>
      </c>
      <c r="FI69">
        <v>83.097940416179512</v>
      </c>
      <c r="FJ69">
        <v>78.073265065085337</v>
      </c>
      <c r="FK69">
        <v>82.439496031107126</v>
      </c>
      <c r="FL69">
        <v>84.519448228345325</v>
      </c>
      <c r="FM69">
        <v>58.035707293559099</v>
      </c>
      <c r="FN69">
        <v>84.94150576032834</v>
      </c>
      <c r="FO69">
        <v>83.980954247262815</v>
      </c>
      <c r="FP69">
        <v>84.184536188153089</v>
      </c>
      <c r="FQ69">
        <v>84.999982108801049</v>
      </c>
      <c r="FR69">
        <v>74.380208434556579</v>
      </c>
      <c r="FS69">
        <v>75.565985823466491</v>
      </c>
      <c r="FT69">
        <v>82.196614024155238</v>
      </c>
      <c r="FU69">
        <v>81.79386339756563</v>
      </c>
      <c r="FV69">
        <v>76.670037798779347</v>
      </c>
      <c r="FW69">
        <v>84.329103100967529</v>
      </c>
      <c r="FX69">
        <v>81.757612067686324</v>
      </c>
      <c r="FY69">
        <v>74.120577013065841</v>
      </c>
      <c r="FZ69">
        <v>83.249922847925205</v>
      </c>
      <c r="GA69">
        <v>60.365032257056058</v>
      </c>
      <c r="GB69">
        <v>84.470343685027174</v>
      </c>
      <c r="GC69">
        <v>75.451130157284211</v>
      </c>
      <c r="GD69">
        <v>65.760882327959948</v>
      </c>
      <c r="GE69">
        <v>64.27827534684657</v>
      </c>
      <c r="GF69">
        <v>76.350060030664395</v>
      </c>
      <c r="GG69">
        <v>84.973870153402316</v>
      </c>
      <c r="GH69">
        <v>73.811666558761587</v>
      </c>
      <c r="GI69">
        <v>83.987875057608349</v>
      </c>
      <c r="GJ69">
        <v>82.309831809801167</v>
      </c>
      <c r="GK69">
        <v>84.533864596337352</v>
      </c>
      <c r="GL69">
        <v>76.984409396251806</v>
      </c>
      <c r="GM69">
        <v>68.037816018288694</v>
      </c>
      <c r="GN69">
        <v>78.764799764510684</v>
      </c>
      <c r="GO69">
        <v>77.068665129345518</v>
      </c>
      <c r="GP69">
        <v>80.045419850334326</v>
      </c>
      <c r="GQ69">
        <v>83.909393406494402</v>
      </c>
      <c r="GR69">
        <v>77.208428951532497</v>
      </c>
      <c r="GS69">
        <v>84.132209848140491</v>
      </c>
      <c r="GT69">
        <v>84.19273320237474</v>
      </c>
      <c r="GU69">
        <v>84.401350952111045</v>
      </c>
      <c r="GV69">
        <v>78.901967202694635</v>
      </c>
      <c r="GW69">
        <v>79.967854303890192</v>
      </c>
      <c r="GX69">
        <v>80.877220438208482</v>
      </c>
      <c r="GY69">
        <v>78.003633493027493</v>
      </c>
      <c r="GZ69">
        <v>83.442744891727898</v>
      </c>
      <c r="HA69">
        <v>70.208996764195334</v>
      </c>
      <c r="HB69">
        <v>76.661533788241996</v>
      </c>
      <c r="HC69">
        <v>78.304389703611264</v>
      </c>
      <c r="HD69">
        <v>76.389706626631011</v>
      </c>
      <c r="HE69">
        <v>80.668006816696149</v>
      </c>
      <c r="HF69">
        <v>60.164232107257568</v>
      </c>
      <c r="HG69">
        <v>79.505488311873449</v>
      </c>
      <c r="HH69">
        <v>74.182303024240966</v>
      </c>
      <c r="HI69">
        <v>75.795141394748654</v>
      </c>
      <c r="HJ69">
        <v>72.041272957580759</v>
      </c>
      <c r="HK69">
        <v>84.882320073102875</v>
      </c>
      <c r="HL69">
        <v>67.387884635796723</v>
      </c>
      <c r="HM69">
        <v>81.185412863977362</v>
      </c>
      <c r="HN69">
        <v>81.476092775376301</v>
      </c>
      <c r="HO69">
        <v>75.627295065912875</v>
      </c>
      <c r="HP69">
        <v>78.28458688850975</v>
      </c>
      <c r="HQ69">
        <v>84.890933796885506</v>
      </c>
      <c r="HR69">
        <v>82.787362610305081</v>
      </c>
      <c r="HS69">
        <v>69.406370062351868</v>
      </c>
      <c r="HT69">
        <v>74.415481860210193</v>
      </c>
      <c r="HU69">
        <v>80.617152392784959</v>
      </c>
      <c r="HV69">
        <v>76.362899755430817</v>
      </c>
      <c r="HW69">
        <v>83.918734293980094</v>
      </c>
      <c r="HX69">
        <v>83.302744727802619</v>
      </c>
      <c r="HY69">
        <v>83.142505042160522</v>
      </c>
      <c r="HZ69">
        <v>72.401976010217254</v>
      </c>
      <c r="IA69">
        <v>78.694618301613062</v>
      </c>
      <c r="IB69">
        <v>72.713304686257658</v>
      </c>
      <c r="IC69">
        <v>77.594419464915731</v>
      </c>
      <c r="ID69">
        <v>76.051754871372225</v>
      </c>
      <c r="IE69">
        <v>73.43222714051258</v>
      </c>
      <c r="IF69">
        <v>59.285765655151252</v>
      </c>
      <c r="IG69">
        <v>83.700168717570662</v>
      </c>
      <c r="IH69">
        <v>82.747661405350044</v>
      </c>
      <c r="II69">
        <v>84.51045609123544</v>
      </c>
      <c r="IJ69">
        <v>53.541103926330059</v>
      </c>
      <c r="IK69">
        <v>80.746560973822611</v>
      </c>
      <c r="IL69">
        <v>45.224289230093383</v>
      </c>
      <c r="IM69">
        <v>79.236887748444275</v>
      </c>
      <c r="IN69">
        <v>60.163954408369612</v>
      </c>
      <c r="IO69">
        <v>80.958120011649243</v>
      </c>
      <c r="IP69">
        <v>84.089480426623027</v>
      </c>
      <c r="IQ69">
        <v>73.32475432635384</v>
      </c>
      <c r="IR69">
        <v>78.90087679851635</v>
      </c>
      <c r="IS69">
        <v>79.658377035164847</v>
      </c>
      <c r="IT69">
        <v>84.471482609429685</v>
      </c>
      <c r="IU69">
        <v>80.824414504607049</v>
      </c>
      <c r="IV69">
        <v>78.346212932057583</v>
      </c>
      <c r="IW69">
        <v>76.114800451007142</v>
      </c>
      <c r="IX69">
        <v>79.731308425732053</v>
      </c>
      <c r="IY69">
        <v>81.483157675654013</v>
      </c>
      <c r="IZ69">
        <v>76.792294110238998</v>
      </c>
      <c r="JA69">
        <v>73.931161218416619</v>
      </c>
      <c r="JB69">
        <v>74.439619212613309</v>
      </c>
      <c r="JC69">
        <v>73.703657873511318</v>
      </c>
      <c r="JD69">
        <v>72.147222331567747</v>
      </c>
      <c r="JE69">
        <v>59.466934726339332</v>
      </c>
      <c r="JF69">
        <v>59.658305164816042</v>
      </c>
      <c r="JG69">
        <v>63.612233032239317</v>
      </c>
      <c r="JH69">
        <v>71.548301712759596</v>
      </c>
      <c r="JI69">
        <v>77.886033889578044</v>
      </c>
      <c r="JJ69">
        <v>82.749327088123721</v>
      </c>
      <c r="JK69">
        <v>45.512135567676289</v>
      </c>
      <c r="JL69">
        <v>81.217861882358818</v>
      </c>
      <c r="JM69">
        <v>82.00463529870737</v>
      </c>
      <c r="JN69">
        <v>75.309298186383614</v>
      </c>
      <c r="JO69">
        <v>64.400663142098082</v>
      </c>
      <c r="JP69">
        <v>55.633622372310086</v>
      </c>
      <c r="JQ69">
        <v>81.333553306814821</v>
      </c>
      <c r="JR69">
        <v>77.710790332460093</v>
      </c>
      <c r="JS69">
        <v>79.779408470802395</v>
      </c>
      <c r="JT69">
        <v>74.513111074247405</v>
      </c>
      <c r="JU69">
        <v>64.028471092219803</v>
      </c>
      <c r="JV69">
        <v>76.405177774603459</v>
      </c>
      <c r="JW69">
        <v>78.098906664529594</v>
      </c>
      <c r="JX69">
        <v>74.028816152388714</v>
      </c>
      <c r="JY69">
        <v>72.365903950270152</v>
      </c>
      <c r="JZ69">
        <v>82.399442602724065</v>
      </c>
      <c r="KA69">
        <v>75.90889409504301</v>
      </c>
      <c r="KB69">
        <v>83.631026163136184</v>
      </c>
      <c r="KC69">
        <v>70.540252285714558</v>
      </c>
      <c r="KD69">
        <v>83.342541392552974</v>
      </c>
      <c r="KE69">
        <v>83.619348810958058</v>
      </c>
      <c r="KF69">
        <v>64.094309156522186</v>
      </c>
      <c r="KG69">
        <v>73.857984513029194</v>
      </c>
      <c r="KH69">
        <v>78.545865603654676</v>
      </c>
      <c r="KI69">
        <v>72.768497675089321</v>
      </c>
      <c r="KJ69">
        <v>70.652433753442494</v>
      </c>
      <c r="KK69">
        <v>62.687243840125475</v>
      </c>
      <c r="KL69">
        <v>66.202644975058746</v>
      </c>
      <c r="KM69">
        <v>75.740849196277253</v>
      </c>
      <c r="KN69">
        <v>61.75532925712205</v>
      </c>
      <c r="KO69">
        <v>78.904453270051505</v>
      </c>
      <c r="KP69">
        <v>80.347565465557409</v>
      </c>
      <c r="KQ69">
        <v>68.94542567679818</v>
      </c>
      <c r="KR69">
        <v>80.284953340618642</v>
      </c>
      <c r="KS69">
        <v>74.335856183166754</v>
      </c>
      <c r="KT69">
        <v>57.054515847456074</v>
      </c>
      <c r="KU69">
        <v>82.832358688462861</v>
      </c>
      <c r="KV69">
        <v>79.009769993640546</v>
      </c>
      <c r="KW69">
        <v>80.110528975903748</v>
      </c>
      <c r="KX69">
        <v>69.831982071751128</v>
      </c>
      <c r="KY69">
        <v>65.491480443741011</v>
      </c>
      <c r="KZ69">
        <v>84.920308552507194</v>
      </c>
      <c r="LA69">
        <v>73.874441215463889</v>
      </c>
      <c r="LB69">
        <v>75.543470903916472</v>
      </c>
      <c r="LC69">
        <v>80.900644921769171</v>
      </c>
      <c r="LD69">
        <v>77.064980660434372</v>
      </c>
      <c r="LE69">
        <v>81.384088670521948</v>
      </c>
      <c r="LF69">
        <v>80.678467016511718</v>
      </c>
      <c r="LG69">
        <v>73.065180658841584</v>
      </c>
      <c r="LH69">
        <v>73.387442529474058</v>
      </c>
      <c r="LI69">
        <v>65.190534024844851</v>
      </c>
      <c r="LJ69">
        <v>77.491059567998306</v>
      </c>
      <c r="LK69">
        <v>63.155495962312465</v>
      </c>
      <c r="LL69">
        <v>75.776365689171655</v>
      </c>
    </row>
    <row r="70" spans="1:324">
      <c r="A70" s="2">
        <v>0.67708333333333337</v>
      </c>
      <c r="B70">
        <v>76.649821384955345</v>
      </c>
      <c r="C70">
        <v>72.61442465619109</v>
      </c>
      <c r="D70">
        <v>74.96926154789216</v>
      </c>
      <c r="E70">
        <v>78.761642449583192</v>
      </c>
      <c r="F70">
        <v>80.773523582581134</v>
      </c>
      <c r="G70">
        <v>60.865835066988097</v>
      </c>
      <c r="H70">
        <v>77.827084341693393</v>
      </c>
      <c r="I70">
        <v>79.675417964094947</v>
      </c>
      <c r="J70">
        <v>69.925498263144249</v>
      </c>
      <c r="K70">
        <v>65.773685639364274</v>
      </c>
      <c r="L70">
        <v>77.279744270021723</v>
      </c>
      <c r="M70">
        <v>76.812182863489596</v>
      </c>
      <c r="N70">
        <v>71.815715203951385</v>
      </c>
      <c r="O70">
        <v>52.770751052451274</v>
      </c>
      <c r="P70">
        <v>73.53335059556828</v>
      </c>
      <c r="Q70">
        <v>69.637048189203171</v>
      </c>
      <c r="R70">
        <v>69.634019860396535</v>
      </c>
      <c r="S70">
        <v>83.22989600167908</v>
      </c>
      <c r="T70">
        <v>76.721996046363785</v>
      </c>
      <c r="U70">
        <v>82.785694986338314</v>
      </c>
      <c r="V70">
        <v>74.528336684458907</v>
      </c>
      <c r="W70">
        <v>66.824244029448067</v>
      </c>
      <c r="X70">
        <v>65.656871411750132</v>
      </c>
      <c r="Y70">
        <v>81.964003963268354</v>
      </c>
      <c r="Z70">
        <v>43.914009662082343</v>
      </c>
      <c r="AA70">
        <v>83.615357101764175</v>
      </c>
      <c r="AB70">
        <v>72.481711098574664</v>
      </c>
      <c r="AC70">
        <v>83.035214130051116</v>
      </c>
      <c r="AD70">
        <v>73.42206719987837</v>
      </c>
      <c r="AE70">
        <v>74.548650185972804</v>
      </c>
      <c r="AF70">
        <v>81.692377740560943</v>
      </c>
      <c r="AG70">
        <v>83.143189657970453</v>
      </c>
      <c r="AH70">
        <v>72.546971129024797</v>
      </c>
      <c r="AI70">
        <v>73.179903890686674</v>
      </c>
      <c r="AJ70">
        <v>66.829809502591843</v>
      </c>
      <c r="AK70">
        <v>76.791267535029348</v>
      </c>
      <c r="AL70">
        <v>73.699692359014875</v>
      </c>
      <c r="AM70">
        <v>75.993801272585998</v>
      </c>
      <c r="AN70">
        <v>82.586611462127195</v>
      </c>
      <c r="AO70">
        <v>82.256565300328006</v>
      </c>
      <c r="AP70">
        <v>67.42003493681176</v>
      </c>
      <c r="AQ70">
        <v>72.136549895603608</v>
      </c>
      <c r="AR70">
        <v>84.222367519542857</v>
      </c>
      <c r="AS70">
        <v>50.680623126982546</v>
      </c>
      <c r="AT70">
        <v>78.527647892500241</v>
      </c>
      <c r="AU70">
        <v>81.702075649181978</v>
      </c>
      <c r="AV70">
        <v>83.16984578928728</v>
      </c>
      <c r="AW70">
        <v>67.255133634672376</v>
      </c>
      <c r="AX70">
        <v>77.091368738875545</v>
      </c>
      <c r="AY70">
        <v>59.868020326213369</v>
      </c>
      <c r="AZ70">
        <v>84.521217018889999</v>
      </c>
      <c r="BA70">
        <v>79.570428970063176</v>
      </c>
      <c r="BB70">
        <v>83.315204082615125</v>
      </c>
      <c r="BC70">
        <v>64.168704404085474</v>
      </c>
      <c r="BD70">
        <v>71.828161767563529</v>
      </c>
      <c r="BE70">
        <v>83.752649689670363</v>
      </c>
      <c r="BF70">
        <v>83.749768413478819</v>
      </c>
      <c r="BG70">
        <v>76.626292353678181</v>
      </c>
      <c r="BH70">
        <v>83.218472846242648</v>
      </c>
      <c r="BI70">
        <v>51.484759373557765</v>
      </c>
      <c r="BJ70">
        <v>35.404230833963446</v>
      </c>
      <c r="BK70">
        <v>37.55729465638764</v>
      </c>
      <c r="BL70">
        <v>83.595435765782014</v>
      </c>
      <c r="BM70">
        <v>80.555407641210536</v>
      </c>
      <c r="BN70">
        <v>78.408405569909121</v>
      </c>
      <c r="BO70">
        <v>79.529279530973454</v>
      </c>
      <c r="BP70">
        <v>79.405652210304495</v>
      </c>
      <c r="BQ70">
        <v>72.773700972344415</v>
      </c>
      <c r="BR70">
        <v>75.658858479720408</v>
      </c>
      <c r="BS70">
        <v>77.323302923503846</v>
      </c>
      <c r="BT70">
        <v>76.541987228124924</v>
      </c>
      <c r="BU70">
        <v>65.647257533550331</v>
      </c>
      <c r="BV70">
        <v>57.067811965170904</v>
      </c>
      <c r="BW70">
        <v>79.985473127538043</v>
      </c>
      <c r="BX70">
        <v>76.795127560220081</v>
      </c>
      <c r="BY70">
        <v>68.21816810820539</v>
      </c>
      <c r="BZ70">
        <v>83.966616542687333</v>
      </c>
      <c r="CA70">
        <v>73.311079578506366</v>
      </c>
      <c r="CB70">
        <v>72.29933122441949</v>
      </c>
      <c r="CC70">
        <v>63.869383061461484</v>
      </c>
      <c r="CD70">
        <v>79.871257072557412</v>
      </c>
      <c r="CE70">
        <v>52.229605204227163</v>
      </c>
      <c r="CF70">
        <v>81.191456949327261</v>
      </c>
      <c r="CG70">
        <v>83.899458107069648</v>
      </c>
      <c r="CH70">
        <v>81.877950482727258</v>
      </c>
      <c r="CI70">
        <v>79.584054317409851</v>
      </c>
      <c r="CJ70">
        <v>72.598929873559953</v>
      </c>
      <c r="CK70">
        <v>75.40420503403918</v>
      </c>
      <c r="CL70">
        <v>80.202121972355471</v>
      </c>
      <c r="CM70">
        <v>79.552608403461107</v>
      </c>
      <c r="CN70">
        <v>75.765551653225671</v>
      </c>
      <c r="CO70">
        <v>64.591849364673038</v>
      </c>
      <c r="CP70">
        <v>82.00162484879948</v>
      </c>
      <c r="CQ70">
        <v>78.997998054946194</v>
      </c>
      <c r="CR70">
        <v>82.713157061530367</v>
      </c>
      <c r="CS70">
        <v>83.619620589496648</v>
      </c>
      <c r="CT70">
        <v>84.203975770188421</v>
      </c>
      <c r="CU70">
        <v>83.494224066564811</v>
      </c>
      <c r="CV70">
        <v>83.804093948822327</v>
      </c>
      <c r="CW70">
        <v>79.12406500447841</v>
      </c>
      <c r="CX70">
        <v>81.484965715497339</v>
      </c>
      <c r="CY70">
        <v>78.464246913964161</v>
      </c>
      <c r="CZ70">
        <v>83.486425661770426</v>
      </c>
      <c r="DA70">
        <v>83.601729835327859</v>
      </c>
      <c r="DB70">
        <v>83.880121656572186</v>
      </c>
      <c r="DC70">
        <v>83.785737996703261</v>
      </c>
      <c r="DD70">
        <v>83.678263003294703</v>
      </c>
      <c r="DE70">
        <v>76.944517340185115</v>
      </c>
      <c r="DF70">
        <v>76.294319434797842</v>
      </c>
      <c r="DG70">
        <v>83.503729292548513</v>
      </c>
      <c r="DH70">
        <v>83.20112540248428</v>
      </c>
      <c r="DI70">
        <v>83.898601827081805</v>
      </c>
      <c r="DJ70">
        <v>84.749328240354956</v>
      </c>
      <c r="DK70">
        <v>79.226937324984277</v>
      </c>
      <c r="DL70">
        <v>82.205109677509796</v>
      </c>
      <c r="DM70">
        <v>81.643719394531999</v>
      </c>
      <c r="DN70">
        <v>83.157324131120816</v>
      </c>
      <c r="DO70">
        <v>79.811524358431114</v>
      </c>
      <c r="DP70">
        <v>83.695756247459514</v>
      </c>
      <c r="DQ70">
        <v>83.531383772041934</v>
      </c>
      <c r="DR70">
        <v>82.876153509321256</v>
      </c>
      <c r="DS70">
        <v>84.29170786325713</v>
      </c>
      <c r="DT70">
        <v>83.911013709779695</v>
      </c>
      <c r="DU70">
        <v>84.608422051132791</v>
      </c>
      <c r="DV70">
        <v>84.650750706386447</v>
      </c>
      <c r="DW70">
        <v>82.14382006672686</v>
      </c>
      <c r="DX70">
        <v>84.359684378393695</v>
      </c>
      <c r="DY70">
        <v>84.492698421849667</v>
      </c>
      <c r="DZ70">
        <v>82.111503697430294</v>
      </c>
      <c r="EA70">
        <v>80.292017896877965</v>
      </c>
      <c r="EB70">
        <v>48.834948842790439</v>
      </c>
      <c r="EC70">
        <v>84.428461157438591</v>
      </c>
      <c r="ED70">
        <v>83.074323302435104</v>
      </c>
      <c r="EE70">
        <v>81.00610961148125</v>
      </c>
      <c r="EF70">
        <v>78.209322626256593</v>
      </c>
      <c r="EG70">
        <v>84.589751135702585</v>
      </c>
      <c r="EH70">
        <v>82.510441651425467</v>
      </c>
      <c r="EI70">
        <v>82.778872926894337</v>
      </c>
      <c r="EJ70">
        <v>84.671751958496429</v>
      </c>
      <c r="EK70">
        <v>82.241528379728166</v>
      </c>
      <c r="EL70">
        <v>84.104201189321728</v>
      </c>
      <c r="EM70">
        <v>82.20971358018204</v>
      </c>
      <c r="EN70">
        <v>83.707952925496869</v>
      </c>
      <c r="EO70">
        <v>83.143905623154737</v>
      </c>
      <c r="EP70">
        <v>80.07017615983645</v>
      </c>
      <c r="EQ70">
        <v>80.21323694070945</v>
      </c>
      <c r="ER70">
        <v>84.476607137228612</v>
      </c>
      <c r="ES70">
        <v>81.405111594869126</v>
      </c>
      <c r="ET70">
        <v>76.273473866231299</v>
      </c>
      <c r="EU70">
        <v>59.607506553881407</v>
      </c>
      <c r="EV70">
        <v>82.348966686937416</v>
      </c>
      <c r="EW70">
        <v>78.89487772627524</v>
      </c>
      <c r="EX70">
        <v>84.366355673380028</v>
      </c>
      <c r="EY70">
        <v>80.473153332478347</v>
      </c>
      <c r="EZ70">
        <v>84.321351089965546</v>
      </c>
      <c r="FA70">
        <v>84.060428790543</v>
      </c>
      <c r="FB70">
        <v>78.100261083238209</v>
      </c>
      <c r="FC70">
        <v>79.902967394634075</v>
      </c>
      <c r="FD70">
        <v>83.333414261558346</v>
      </c>
      <c r="FE70">
        <v>82.933087497367708</v>
      </c>
      <c r="FF70">
        <v>82.216593622984533</v>
      </c>
      <c r="FG70">
        <v>83.890631154871059</v>
      </c>
      <c r="FH70">
        <v>84.913545005737831</v>
      </c>
      <c r="FI70">
        <v>83.477583151526076</v>
      </c>
      <c r="FJ70">
        <v>79.420697113999211</v>
      </c>
      <c r="FK70">
        <v>82.929357651788806</v>
      </c>
      <c r="FL70">
        <v>84.601033065191587</v>
      </c>
      <c r="FM70">
        <v>58.16888775371433</v>
      </c>
      <c r="FN70">
        <v>84.795078274762233</v>
      </c>
      <c r="FO70">
        <v>81.645838497276927</v>
      </c>
      <c r="FP70">
        <v>83.799526965608138</v>
      </c>
      <c r="FQ70">
        <v>84.001685372289245</v>
      </c>
      <c r="FR70">
        <v>76.579767529076477</v>
      </c>
      <c r="FS70">
        <v>77.021650386839312</v>
      </c>
      <c r="FT70">
        <v>82.781714971885407</v>
      </c>
      <c r="FU70">
        <v>82.067430803537249</v>
      </c>
      <c r="FV70">
        <v>74.022360741601034</v>
      </c>
      <c r="FW70">
        <v>84.496532794287688</v>
      </c>
      <c r="FX70">
        <v>80.967487445430777</v>
      </c>
      <c r="FY70">
        <v>75.929905468304511</v>
      </c>
      <c r="FZ70">
        <v>83.227316729560812</v>
      </c>
      <c r="GA70">
        <v>60.466480251388035</v>
      </c>
      <c r="GB70">
        <v>83.023680378577325</v>
      </c>
      <c r="GC70">
        <v>74.016834786722058</v>
      </c>
      <c r="GD70">
        <v>64.598326406588399</v>
      </c>
      <c r="GE70">
        <v>67.828019933330197</v>
      </c>
      <c r="GF70">
        <v>77.971901942415641</v>
      </c>
      <c r="GG70">
        <v>84.947820982392614</v>
      </c>
      <c r="GH70">
        <v>75.423954230614498</v>
      </c>
      <c r="GI70">
        <v>84.188489993758097</v>
      </c>
      <c r="GJ70">
        <v>82.895444141497677</v>
      </c>
      <c r="GK70">
        <v>84.464055658369773</v>
      </c>
      <c r="GL70">
        <v>78.649280270069966</v>
      </c>
      <c r="GM70">
        <v>71.4588610659778</v>
      </c>
      <c r="GN70">
        <v>80.001433282600843</v>
      </c>
      <c r="GO70">
        <v>79.051494493975042</v>
      </c>
      <c r="GP70">
        <v>81.191019108867479</v>
      </c>
      <c r="GQ70">
        <v>83.948468249586412</v>
      </c>
      <c r="GR70">
        <v>78.633044377877425</v>
      </c>
      <c r="GS70">
        <v>83.990732175352349</v>
      </c>
      <c r="GT70">
        <v>83.061724046979208</v>
      </c>
      <c r="GU70">
        <v>84.547947314572184</v>
      </c>
      <c r="GV70">
        <v>80.42349430279026</v>
      </c>
      <c r="GW70">
        <v>81.078038478554433</v>
      </c>
      <c r="GX70">
        <v>81.826606442861902</v>
      </c>
      <c r="GY70">
        <v>79.450493518805416</v>
      </c>
      <c r="GZ70">
        <v>83.600713906485566</v>
      </c>
      <c r="HA70">
        <v>72.278143980356134</v>
      </c>
      <c r="HB70">
        <v>77.778662020355895</v>
      </c>
      <c r="HC70">
        <v>79.962673692852462</v>
      </c>
      <c r="HD70">
        <v>78.397718175838008</v>
      </c>
      <c r="HE70">
        <v>81.74732945489103</v>
      </c>
      <c r="HF70">
        <v>62.723532619819707</v>
      </c>
      <c r="HG70">
        <v>80.511376163668629</v>
      </c>
      <c r="HH70">
        <v>76.767735502445518</v>
      </c>
      <c r="HI70">
        <v>76.357037732549529</v>
      </c>
      <c r="HJ70">
        <v>74.322387597300974</v>
      </c>
      <c r="HK70">
        <v>84.828167904446786</v>
      </c>
      <c r="HL70">
        <v>71.622912644499166</v>
      </c>
      <c r="HM70">
        <v>81.480050493169557</v>
      </c>
      <c r="HN70">
        <v>82.065926817133317</v>
      </c>
      <c r="HO70">
        <v>76.713109692296754</v>
      </c>
      <c r="HP70">
        <v>79.712900126235638</v>
      </c>
      <c r="HQ70">
        <v>84.885646121986596</v>
      </c>
      <c r="HR70">
        <v>83.085665765446365</v>
      </c>
      <c r="HS70">
        <v>72.570890421498817</v>
      </c>
      <c r="HT70">
        <v>77.05104095064344</v>
      </c>
      <c r="HU70">
        <v>81.039911594896026</v>
      </c>
      <c r="HV70">
        <v>77.915908250697541</v>
      </c>
      <c r="HW70">
        <v>83.972799045233913</v>
      </c>
      <c r="HX70">
        <v>83.726320057382608</v>
      </c>
      <c r="HY70">
        <v>83.554460217101408</v>
      </c>
      <c r="HZ70">
        <v>73.643118387382827</v>
      </c>
      <c r="IA70">
        <v>77.486288796886214</v>
      </c>
      <c r="IB70">
        <v>72.738828677344088</v>
      </c>
      <c r="IC70">
        <v>78.242418439750011</v>
      </c>
      <c r="ID70">
        <v>77.280413535355336</v>
      </c>
      <c r="IE70">
        <v>74.674265483868055</v>
      </c>
      <c r="IF70">
        <v>59.256539066379162</v>
      </c>
      <c r="IG70">
        <v>82.140474953368866</v>
      </c>
      <c r="IH70">
        <v>82.125391972535937</v>
      </c>
      <c r="II70">
        <v>84.310874715376158</v>
      </c>
      <c r="IJ70">
        <v>54.473756096974626</v>
      </c>
      <c r="IK70">
        <v>81.123234134150181</v>
      </c>
      <c r="IL70">
        <v>44.613510824622651</v>
      </c>
      <c r="IM70">
        <v>78.356315414266561</v>
      </c>
      <c r="IN70">
        <v>60.045038224225095</v>
      </c>
      <c r="IO70">
        <v>80.723880961811986</v>
      </c>
      <c r="IP70">
        <v>82.974936710504124</v>
      </c>
      <c r="IQ70">
        <v>75.746446741146599</v>
      </c>
      <c r="IR70">
        <v>78.906680828747398</v>
      </c>
      <c r="IS70">
        <v>80.616161466057804</v>
      </c>
      <c r="IT70">
        <v>84.423018000636119</v>
      </c>
      <c r="IU70">
        <v>81.287271197895677</v>
      </c>
      <c r="IV70">
        <v>79.802202733210635</v>
      </c>
      <c r="IW70">
        <v>77.512637909690113</v>
      </c>
      <c r="IX70">
        <v>80.620855118798247</v>
      </c>
      <c r="IY70">
        <v>81.881002128288642</v>
      </c>
      <c r="IZ70">
        <v>78.124025659703918</v>
      </c>
      <c r="JA70">
        <v>76.616677822169564</v>
      </c>
      <c r="JB70">
        <v>76.896364128767161</v>
      </c>
      <c r="JC70">
        <v>75.959657513751964</v>
      </c>
      <c r="JD70">
        <v>75.207286039460385</v>
      </c>
      <c r="JE70">
        <v>60.685754440254392</v>
      </c>
      <c r="JF70">
        <v>59.785295718985346</v>
      </c>
      <c r="JG70">
        <v>64.957659153403938</v>
      </c>
      <c r="JH70">
        <v>72.75958528324125</v>
      </c>
      <c r="JI70">
        <v>79.130098190882194</v>
      </c>
      <c r="JJ70">
        <v>82.603426761678378</v>
      </c>
      <c r="JK70">
        <v>45.422531774762163</v>
      </c>
      <c r="JL70">
        <v>79.911483140477202</v>
      </c>
      <c r="JM70">
        <v>81.992483071010568</v>
      </c>
      <c r="JN70">
        <v>76.950818648497318</v>
      </c>
      <c r="JO70">
        <v>67.71733917887569</v>
      </c>
      <c r="JP70">
        <v>57.943342498308553</v>
      </c>
      <c r="JQ70">
        <v>80.69556891932983</v>
      </c>
      <c r="JR70">
        <v>79.21342442652363</v>
      </c>
      <c r="JS70">
        <v>80.485414348724561</v>
      </c>
      <c r="JT70">
        <v>74.396792685877912</v>
      </c>
      <c r="JU70">
        <v>63.631980823893116</v>
      </c>
      <c r="JV70">
        <v>77.03206313237952</v>
      </c>
      <c r="JW70">
        <v>79.520803171398214</v>
      </c>
      <c r="JX70">
        <v>76.5642033450941</v>
      </c>
      <c r="JY70">
        <v>72.944961002206043</v>
      </c>
      <c r="JZ70">
        <v>82.952308436974306</v>
      </c>
      <c r="KA70">
        <v>78.043993534213385</v>
      </c>
      <c r="KB70">
        <v>83.85124945588295</v>
      </c>
      <c r="KC70">
        <v>72.964335857779503</v>
      </c>
      <c r="KD70">
        <v>83.477305200551001</v>
      </c>
      <c r="KE70">
        <v>83.307938928668719</v>
      </c>
      <c r="KF70">
        <v>68.816667300803914</v>
      </c>
      <c r="KG70">
        <v>73.954455284363505</v>
      </c>
      <c r="KH70">
        <v>79.80814026165767</v>
      </c>
      <c r="KI70">
        <v>75.375508576347016</v>
      </c>
      <c r="KJ70">
        <v>73.704114292853291</v>
      </c>
      <c r="KK70">
        <v>67.931092654433385</v>
      </c>
      <c r="KL70">
        <v>69.489495257823336</v>
      </c>
      <c r="KM70">
        <v>78.05126168907492</v>
      </c>
      <c r="KN70">
        <v>65.409875175424446</v>
      </c>
      <c r="KO70">
        <v>79.773331302161438</v>
      </c>
      <c r="KP70">
        <v>80.893074215626854</v>
      </c>
      <c r="KQ70">
        <v>72.210842136096602</v>
      </c>
      <c r="KR70">
        <v>80.602589495277783</v>
      </c>
      <c r="KS70">
        <v>76.109639879772743</v>
      </c>
      <c r="KT70">
        <v>61.205279879997647</v>
      </c>
      <c r="KU70">
        <v>81.595766720515769</v>
      </c>
      <c r="KV70">
        <v>79.74368218689844</v>
      </c>
      <c r="KW70">
        <v>80.411232243461598</v>
      </c>
      <c r="KX70">
        <v>71.932509081306151</v>
      </c>
      <c r="KY70">
        <v>67.325927928072687</v>
      </c>
      <c r="KZ70">
        <v>84.860257782027375</v>
      </c>
      <c r="LA70">
        <v>76.512403620645443</v>
      </c>
      <c r="LB70">
        <v>77.245961420970218</v>
      </c>
      <c r="LC70">
        <v>80.930915273215106</v>
      </c>
      <c r="LD70">
        <v>78.544023026433834</v>
      </c>
      <c r="LE70">
        <v>81.055398865546181</v>
      </c>
      <c r="LF70">
        <v>79.660326674677833</v>
      </c>
      <c r="LG70">
        <v>75.787097340871782</v>
      </c>
      <c r="LH70">
        <v>75.900401157968972</v>
      </c>
      <c r="LI70">
        <v>68.939303649145273</v>
      </c>
      <c r="LJ70">
        <v>78.272101475597367</v>
      </c>
      <c r="LK70">
        <v>67.84441154374737</v>
      </c>
      <c r="LL70">
        <v>77.043653653486032</v>
      </c>
    </row>
    <row r="71" spans="1:324">
      <c r="A71" s="2">
        <v>0.6875</v>
      </c>
      <c r="B71">
        <v>78.949280698012359</v>
      </c>
      <c r="C71">
        <v>72.836429503034665</v>
      </c>
      <c r="D71">
        <v>73.925620154119926</v>
      </c>
      <c r="E71">
        <v>78.454055190701666</v>
      </c>
      <c r="F71">
        <v>80.830064739892791</v>
      </c>
      <c r="G71">
        <v>62.473345201045348</v>
      </c>
      <c r="H71">
        <v>78.861465440925471</v>
      </c>
      <c r="I71">
        <v>80.769874379984756</v>
      </c>
      <c r="J71">
        <v>68.64808992079989</v>
      </c>
      <c r="K71">
        <v>69.03473365401706</v>
      </c>
      <c r="L71">
        <v>77.928090267543396</v>
      </c>
      <c r="M71">
        <v>77.209475431003341</v>
      </c>
      <c r="N71">
        <v>70.875816318562769</v>
      </c>
      <c r="O71">
        <v>54.249914816341025</v>
      </c>
      <c r="P71">
        <v>73.695550632060815</v>
      </c>
      <c r="Q71">
        <v>70.877173976150203</v>
      </c>
      <c r="R71">
        <v>70.769038869192485</v>
      </c>
      <c r="S71">
        <v>82.550384446693045</v>
      </c>
      <c r="T71">
        <v>78.400301889793269</v>
      </c>
      <c r="U71">
        <v>81.314873733347596</v>
      </c>
      <c r="V71">
        <v>75.744805230620443</v>
      </c>
      <c r="W71">
        <v>67.445442809098921</v>
      </c>
      <c r="X71">
        <v>67.186020137702812</v>
      </c>
      <c r="Y71">
        <v>80.745868606104025</v>
      </c>
      <c r="Z71">
        <v>44.021695584036038</v>
      </c>
      <c r="AA71">
        <v>84.063851309724583</v>
      </c>
      <c r="AB71">
        <v>74.890776255709056</v>
      </c>
      <c r="AC71">
        <v>83.305427196534225</v>
      </c>
      <c r="AD71">
        <v>74.208057726481485</v>
      </c>
      <c r="AE71">
        <v>77.168521680992882</v>
      </c>
      <c r="AF71">
        <v>80.650945458242902</v>
      </c>
      <c r="AG71">
        <v>83.539163182348801</v>
      </c>
      <c r="AH71">
        <v>73.702428760646157</v>
      </c>
      <c r="AI71">
        <v>74.747574189206489</v>
      </c>
      <c r="AJ71">
        <v>67.778249958554568</v>
      </c>
      <c r="AK71">
        <v>78.590833048855686</v>
      </c>
      <c r="AL71">
        <v>74.753618560882003</v>
      </c>
      <c r="AM71">
        <v>76.799411613141416</v>
      </c>
      <c r="AN71">
        <v>81.68537889841727</v>
      </c>
      <c r="AO71">
        <v>83.033417531355184</v>
      </c>
      <c r="AP71">
        <v>70.103502122640364</v>
      </c>
      <c r="AQ71">
        <v>74.264040177181272</v>
      </c>
      <c r="AR71">
        <v>83.681437001916848</v>
      </c>
      <c r="AS71">
        <v>51.392539179117385</v>
      </c>
      <c r="AT71">
        <v>79.659665046519024</v>
      </c>
      <c r="AU71">
        <v>81.671933819490079</v>
      </c>
      <c r="AV71">
        <v>81.844385402661686</v>
      </c>
      <c r="AW71">
        <v>68.893108066706958</v>
      </c>
      <c r="AX71">
        <v>76.890265060022642</v>
      </c>
      <c r="AY71">
        <v>57.342969022492277</v>
      </c>
      <c r="AZ71">
        <v>84.348723225046101</v>
      </c>
      <c r="BA71">
        <v>76.56498863015436</v>
      </c>
      <c r="BB71">
        <v>83.873378057092125</v>
      </c>
      <c r="BC71">
        <v>65.389523114739504</v>
      </c>
      <c r="BD71">
        <v>74.936499093250617</v>
      </c>
      <c r="BE71">
        <v>84.167905748958049</v>
      </c>
      <c r="BF71">
        <v>83.966496097986507</v>
      </c>
      <c r="BG71">
        <v>76.533773972726323</v>
      </c>
      <c r="BH71">
        <v>83.803765117423637</v>
      </c>
      <c r="BI71">
        <v>45.144378087199705</v>
      </c>
      <c r="BJ71">
        <v>33.184091450748546</v>
      </c>
      <c r="BK71">
        <v>39.424374835710537</v>
      </c>
      <c r="BL71">
        <v>83.1911830941457</v>
      </c>
      <c r="BM71">
        <v>79.57390299944332</v>
      </c>
      <c r="BN71">
        <v>77.842683403515124</v>
      </c>
      <c r="BO71">
        <v>80.810913420999242</v>
      </c>
      <c r="BP71">
        <v>77.240535213432281</v>
      </c>
      <c r="BQ71">
        <v>74.438390850827631</v>
      </c>
      <c r="BR71">
        <v>75.052607954824637</v>
      </c>
      <c r="BS71">
        <v>75.057554880462604</v>
      </c>
      <c r="BT71">
        <v>73.069040079197194</v>
      </c>
      <c r="BU71">
        <v>61.790760142588269</v>
      </c>
      <c r="BV71">
        <v>57.795558528335143</v>
      </c>
      <c r="BW71">
        <v>78.771035733273976</v>
      </c>
      <c r="BX71">
        <v>78.692242680026979</v>
      </c>
      <c r="BY71">
        <v>66.335515503234035</v>
      </c>
      <c r="BZ71">
        <v>83.079015112638118</v>
      </c>
      <c r="CA71">
        <v>73.441662155922046</v>
      </c>
      <c r="CB71">
        <v>71.456945135267418</v>
      </c>
      <c r="CC71">
        <v>61.708957387802926</v>
      </c>
      <c r="CD71">
        <v>78.356288175347117</v>
      </c>
      <c r="CE71">
        <v>50.863623963306758</v>
      </c>
      <c r="CF71">
        <v>79.795179822476896</v>
      </c>
      <c r="CG71">
        <v>84.258693023793896</v>
      </c>
      <c r="CH71">
        <v>82.232828299418884</v>
      </c>
      <c r="CI71">
        <v>80.766309198449008</v>
      </c>
      <c r="CJ71">
        <v>71.033413307141899</v>
      </c>
      <c r="CK71">
        <v>73.902198117568076</v>
      </c>
      <c r="CL71">
        <v>78.591114871363203</v>
      </c>
      <c r="CM71">
        <v>78.603660731920598</v>
      </c>
      <c r="CN71">
        <v>73.777243406742002</v>
      </c>
      <c r="CO71">
        <v>65.038046860333651</v>
      </c>
      <c r="CP71">
        <v>81.562171315402168</v>
      </c>
      <c r="CQ71">
        <v>80.135093427541932</v>
      </c>
      <c r="CR71">
        <v>82.183886020884046</v>
      </c>
      <c r="CS71">
        <v>83.624925106639722</v>
      </c>
      <c r="CT71">
        <v>83.447245033866835</v>
      </c>
      <c r="CU71">
        <v>82.016545746357835</v>
      </c>
      <c r="CV71">
        <v>84.04223944447034</v>
      </c>
      <c r="CW71">
        <v>79.232610063961914</v>
      </c>
      <c r="CX71">
        <v>80.147635826964546</v>
      </c>
      <c r="CY71">
        <v>75.877027315596877</v>
      </c>
      <c r="CZ71">
        <v>83.38696375561571</v>
      </c>
      <c r="DA71">
        <v>82.20345967065569</v>
      </c>
      <c r="DB71">
        <v>83.657113727392726</v>
      </c>
      <c r="DC71">
        <v>84.028453768099183</v>
      </c>
      <c r="DD71">
        <v>83.956982454742558</v>
      </c>
      <c r="DE71">
        <v>74.69539677616828</v>
      </c>
      <c r="DF71">
        <v>75.55199296391379</v>
      </c>
      <c r="DG71">
        <v>82.007458585263549</v>
      </c>
      <c r="DH71">
        <v>81.945008062998667</v>
      </c>
      <c r="DI71">
        <v>84.265734477371637</v>
      </c>
      <c r="DJ71">
        <v>84.533949705324602</v>
      </c>
      <c r="DK71">
        <v>77.749455597469435</v>
      </c>
      <c r="DL71">
        <v>80.265773955275336</v>
      </c>
      <c r="DM71">
        <v>80.847657971785409</v>
      </c>
      <c r="DN71">
        <v>82.61741926852757</v>
      </c>
      <c r="DO71">
        <v>79.103337190781275</v>
      </c>
      <c r="DP71">
        <v>83.74796589724393</v>
      </c>
      <c r="DQ71">
        <v>82.062767544086597</v>
      </c>
      <c r="DR71">
        <v>80.759159348523681</v>
      </c>
      <c r="DS71">
        <v>83.899816796258833</v>
      </c>
      <c r="DT71">
        <v>83.594406677374906</v>
      </c>
      <c r="DU71">
        <v>84.709428573261576</v>
      </c>
      <c r="DV71">
        <v>84.652279816302027</v>
      </c>
      <c r="DW71">
        <v>82.98768143405384</v>
      </c>
      <c r="DX71">
        <v>84.087084009148128</v>
      </c>
      <c r="DY71">
        <v>84.472263447646711</v>
      </c>
      <c r="DZ71">
        <v>79.398405103913845</v>
      </c>
      <c r="EA71">
        <v>79.831890621741962</v>
      </c>
      <c r="EB71">
        <v>45.654515464216324</v>
      </c>
      <c r="EC71">
        <v>84.285325869832093</v>
      </c>
      <c r="ED71">
        <v>83.242083469986056</v>
      </c>
      <c r="EE71">
        <v>80.329491697702551</v>
      </c>
      <c r="EF71">
        <v>76.213652885101652</v>
      </c>
      <c r="EG71">
        <v>84.725280257281199</v>
      </c>
      <c r="EH71">
        <v>80.126378914299579</v>
      </c>
      <c r="EI71">
        <v>83.518311186323842</v>
      </c>
      <c r="EJ71">
        <v>84.343504418101318</v>
      </c>
      <c r="EK71">
        <v>81.815259781774415</v>
      </c>
      <c r="EL71">
        <v>83.214790872972884</v>
      </c>
      <c r="EM71">
        <v>81.825186229361506</v>
      </c>
      <c r="EN71">
        <v>82.880715015312703</v>
      </c>
      <c r="EO71">
        <v>82.555003862394628</v>
      </c>
      <c r="EP71">
        <v>79.124174281319469</v>
      </c>
      <c r="EQ71">
        <v>78.954172537839241</v>
      </c>
      <c r="ER71">
        <v>84.35565088956659</v>
      </c>
      <c r="ES71">
        <v>79.364064054942332</v>
      </c>
      <c r="ET71">
        <v>75.530329584115478</v>
      </c>
      <c r="EU71">
        <v>58.363454084972659</v>
      </c>
      <c r="EV71">
        <v>82.540835142618008</v>
      </c>
      <c r="EW71">
        <v>76.365766408310918</v>
      </c>
      <c r="EX71">
        <v>83.744715285787592</v>
      </c>
      <c r="EY71">
        <v>79.662058179966238</v>
      </c>
      <c r="EZ71">
        <v>84.223330021055148</v>
      </c>
      <c r="FA71">
        <v>83.149394243554497</v>
      </c>
      <c r="FB71">
        <v>75.044307781185822</v>
      </c>
      <c r="FC71">
        <v>76.882769300005904</v>
      </c>
      <c r="FD71">
        <v>81.818746119159897</v>
      </c>
      <c r="FE71">
        <v>80.875935163432572</v>
      </c>
      <c r="FF71">
        <v>82.46380627881301</v>
      </c>
      <c r="FG71">
        <v>84.090187737182958</v>
      </c>
      <c r="FH71">
        <v>84.827895933641273</v>
      </c>
      <c r="FI71">
        <v>83.857225886872612</v>
      </c>
      <c r="FJ71">
        <v>80.768129162913084</v>
      </c>
      <c r="FK71">
        <v>83.419219272470485</v>
      </c>
      <c r="FL71">
        <v>84.682617902037848</v>
      </c>
      <c r="FM71">
        <v>58.302068213869553</v>
      </c>
      <c r="FN71">
        <v>84.648650789196154</v>
      </c>
      <c r="FO71">
        <v>79.310722747291038</v>
      </c>
      <c r="FP71">
        <v>83.414517743063172</v>
      </c>
      <c r="FQ71">
        <v>83.003388635777455</v>
      </c>
      <c r="FR71">
        <v>78.779326623596361</v>
      </c>
      <c r="FS71">
        <v>78.477314950212133</v>
      </c>
      <c r="FT71">
        <v>83.366815919615561</v>
      </c>
      <c r="FU71">
        <v>82.340998209508854</v>
      </c>
      <c r="FV71">
        <v>71.374683684422749</v>
      </c>
      <c r="FW71">
        <v>84.663962487607847</v>
      </c>
      <c r="FX71">
        <v>80.17736282317523</v>
      </c>
      <c r="FY71">
        <v>77.739233923543196</v>
      </c>
      <c r="FZ71">
        <v>83.204710611196418</v>
      </c>
      <c r="GA71">
        <v>60.567928245720012</v>
      </c>
      <c r="GB71">
        <v>81.577017072127475</v>
      </c>
      <c r="GC71">
        <v>72.582539416159904</v>
      </c>
      <c r="GD71">
        <v>63.43577048521685</v>
      </c>
      <c r="GE71">
        <v>71.377764519813837</v>
      </c>
      <c r="GF71">
        <v>79.593743854166888</v>
      </c>
      <c r="GG71">
        <v>84.921771811382911</v>
      </c>
      <c r="GH71">
        <v>77.036241902467424</v>
      </c>
      <c r="GI71">
        <v>84.389104929907845</v>
      </c>
      <c r="GJ71">
        <v>83.481056473194201</v>
      </c>
      <c r="GK71">
        <v>84.394246720402208</v>
      </c>
      <c r="GL71">
        <v>80.314151143888125</v>
      </c>
      <c r="GM71">
        <v>74.879906113666905</v>
      </c>
      <c r="GN71">
        <v>81.238066800690973</v>
      </c>
      <c r="GO71">
        <v>81.034323858604552</v>
      </c>
      <c r="GP71">
        <v>82.336618367400632</v>
      </c>
      <c r="GQ71">
        <v>83.987543092678408</v>
      </c>
      <c r="GR71">
        <v>80.057659804222368</v>
      </c>
      <c r="GS71">
        <v>83.849254502564207</v>
      </c>
      <c r="GT71">
        <v>81.930714891583648</v>
      </c>
      <c r="GU71">
        <v>84.694543677033309</v>
      </c>
      <c r="GV71">
        <v>81.945021402885885</v>
      </c>
      <c r="GW71">
        <v>82.188222653218688</v>
      </c>
      <c r="GX71">
        <v>82.775992447515293</v>
      </c>
      <c r="GY71">
        <v>80.897353544583325</v>
      </c>
      <c r="GZ71">
        <v>83.758682921243235</v>
      </c>
      <c r="HA71">
        <v>74.34729119651692</v>
      </c>
      <c r="HB71">
        <v>78.895790252469794</v>
      </c>
      <c r="HC71">
        <v>81.620957682093646</v>
      </c>
      <c r="HD71">
        <v>80.405729725045006</v>
      </c>
      <c r="HE71">
        <v>82.826652093085897</v>
      </c>
      <c r="HF71">
        <v>65.282833132381839</v>
      </c>
      <c r="HG71">
        <v>81.51726401546378</v>
      </c>
      <c r="HH71">
        <v>79.35316798065007</v>
      </c>
      <c r="HI71">
        <v>76.918934070350389</v>
      </c>
      <c r="HJ71">
        <v>76.603502237021189</v>
      </c>
      <c r="HK71">
        <v>84.774015735790698</v>
      </c>
      <c r="HL71">
        <v>75.857940653201609</v>
      </c>
      <c r="HM71">
        <v>81.774688122361752</v>
      </c>
      <c r="HN71">
        <v>82.655760858890332</v>
      </c>
      <c r="HO71">
        <v>77.798924318680648</v>
      </c>
      <c r="HP71">
        <v>81.141213363961526</v>
      </c>
      <c r="HQ71">
        <v>84.880358447087687</v>
      </c>
      <c r="HR71">
        <v>83.383968920587648</v>
      </c>
      <c r="HS71">
        <v>75.735410780645765</v>
      </c>
      <c r="HT71">
        <v>79.686600041076673</v>
      </c>
      <c r="HU71">
        <v>81.462670797007107</v>
      </c>
      <c r="HV71">
        <v>79.468916745964265</v>
      </c>
      <c r="HW71">
        <v>84.026863796487731</v>
      </c>
      <c r="HX71">
        <v>84.149895386962584</v>
      </c>
      <c r="HY71">
        <v>83.966415392042293</v>
      </c>
      <c r="HZ71">
        <v>74.884260764548387</v>
      </c>
      <c r="IA71">
        <v>76.277959292159395</v>
      </c>
      <c r="IB71">
        <v>72.764352668430519</v>
      </c>
      <c r="IC71">
        <v>78.890417414584277</v>
      </c>
      <c r="ID71">
        <v>78.509072199338419</v>
      </c>
      <c r="IE71">
        <v>75.916303827223516</v>
      </c>
      <c r="IF71">
        <v>59.227312477607072</v>
      </c>
      <c r="IG71">
        <v>80.580781189167084</v>
      </c>
      <c r="IH71">
        <v>81.503122539721815</v>
      </c>
      <c r="II71">
        <v>84.111293339516891</v>
      </c>
      <c r="IJ71">
        <v>55.406408267619192</v>
      </c>
      <c r="IK71">
        <v>81.499907294477737</v>
      </c>
      <c r="IL71">
        <v>44.002732419151918</v>
      </c>
      <c r="IM71">
        <v>77.475743080088861</v>
      </c>
      <c r="IN71">
        <v>59.926122040080578</v>
      </c>
      <c r="IO71">
        <v>80.489641911974715</v>
      </c>
      <c r="IP71">
        <v>81.860392994385236</v>
      </c>
      <c r="IQ71">
        <v>78.168139155939343</v>
      </c>
      <c r="IR71">
        <v>78.912484858978445</v>
      </c>
      <c r="IS71">
        <v>81.573945896950775</v>
      </c>
      <c r="IT71">
        <v>84.374553391842568</v>
      </c>
      <c r="IU71">
        <v>81.75012789118432</v>
      </c>
      <c r="IV71">
        <v>81.258192534363687</v>
      </c>
      <c r="IW71">
        <v>78.910475368373099</v>
      </c>
      <c r="IX71">
        <v>81.510401811864455</v>
      </c>
      <c r="IY71">
        <v>82.278846580923272</v>
      </c>
      <c r="IZ71">
        <v>79.455757209168837</v>
      </c>
      <c r="JA71">
        <v>79.302194425922494</v>
      </c>
      <c r="JB71">
        <v>79.353109044921013</v>
      </c>
      <c r="JC71">
        <v>78.215657153992623</v>
      </c>
      <c r="JD71">
        <v>78.267349747352995</v>
      </c>
      <c r="JE71">
        <v>61.904574154169453</v>
      </c>
      <c r="JF71">
        <v>59.912286273154656</v>
      </c>
      <c r="JG71">
        <v>66.303085274568559</v>
      </c>
      <c r="JH71">
        <v>73.970868853722877</v>
      </c>
      <c r="JI71">
        <v>80.374162492186315</v>
      </c>
      <c r="JJ71">
        <v>82.457526435233035</v>
      </c>
      <c r="JK71">
        <v>45.332927981848044</v>
      </c>
      <c r="JL71">
        <v>78.605104398595557</v>
      </c>
      <c r="JM71">
        <v>81.980330843313766</v>
      </c>
      <c r="JN71">
        <v>78.592339110611022</v>
      </c>
      <c r="JO71">
        <v>71.034015215653312</v>
      </c>
      <c r="JP71">
        <v>60.253062624307006</v>
      </c>
      <c r="JQ71">
        <v>80.057584531844839</v>
      </c>
      <c r="JR71">
        <v>80.716058520587168</v>
      </c>
      <c r="JS71">
        <v>81.191420226646727</v>
      </c>
      <c r="JT71">
        <v>74.280474297508405</v>
      </c>
      <c r="JU71">
        <v>63.235490555566443</v>
      </c>
      <c r="JV71">
        <v>77.658948490155566</v>
      </c>
      <c r="JW71">
        <v>80.942699678266834</v>
      </c>
      <c r="JX71">
        <v>79.099590537799457</v>
      </c>
      <c r="JY71">
        <v>73.524018054141919</v>
      </c>
      <c r="JZ71">
        <v>83.505174271224533</v>
      </c>
      <c r="KA71">
        <v>80.179092973383746</v>
      </c>
      <c r="KB71">
        <v>84.071472748629716</v>
      </c>
      <c r="KC71">
        <v>75.388419429844419</v>
      </c>
      <c r="KD71">
        <v>83.612069008549028</v>
      </c>
      <c r="KE71">
        <v>82.996529046379379</v>
      </c>
      <c r="KF71">
        <v>73.539025445085656</v>
      </c>
      <c r="KG71">
        <v>74.050926055697829</v>
      </c>
      <c r="KH71">
        <v>81.070414919660664</v>
      </c>
      <c r="KI71">
        <v>77.982519477604697</v>
      </c>
      <c r="KJ71">
        <v>76.755794832264087</v>
      </c>
      <c r="KK71">
        <v>73.174941468741295</v>
      </c>
      <c r="KL71">
        <v>72.776345540587926</v>
      </c>
      <c r="KM71">
        <v>80.361674181872587</v>
      </c>
      <c r="KN71">
        <v>69.06442109372685</v>
      </c>
      <c r="KO71">
        <v>80.642209334271371</v>
      </c>
      <c r="KP71">
        <v>81.438582965696284</v>
      </c>
      <c r="KQ71">
        <v>75.476258595395038</v>
      </c>
      <c r="KR71">
        <v>80.920225649936924</v>
      </c>
      <c r="KS71">
        <v>77.883423576378704</v>
      </c>
      <c r="KT71">
        <v>65.356043912539221</v>
      </c>
      <c r="KU71">
        <v>80.359174752568663</v>
      </c>
      <c r="KV71">
        <v>80.477594380156361</v>
      </c>
      <c r="KW71">
        <v>80.711935511019448</v>
      </c>
      <c r="KX71">
        <v>74.033036090861174</v>
      </c>
      <c r="KY71">
        <v>69.160375412404377</v>
      </c>
      <c r="KZ71">
        <v>84.800207011547542</v>
      </c>
      <c r="LA71">
        <v>79.150366025826983</v>
      </c>
      <c r="LB71">
        <v>78.94845193802395</v>
      </c>
      <c r="LC71">
        <v>80.961185624661027</v>
      </c>
      <c r="LD71">
        <v>80.023065392433296</v>
      </c>
      <c r="LE71">
        <v>80.726709060570428</v>
      </c>
      <c r="LF71">
        <v>78.642186332843949</v>
      </c>
      <c r="LG71">
        <v>78.50901402290198</v>
      </c>
      <c r="LH71">
        <v>78.413359786463886</v>
      </c>
      <c r="LI71">
        <v>72.68807327344571</v>
      </c>
      <c r="LJ71">
        <v>79.053143383196442</v>
      </c>
      <c r="LK71">
        <v>72.533327125182254</v>
      </c>
      <c r="LL71">
        <v>78.310941617800424</v>
      </c>
    </row>
    <row r="72" spans="1:324">
      <c r="A72" s="2">
        <v>0.69791666666666663</v>
      </c>
      <c r="B72">
        <v>81.248740011069387</v>
      </c>
      <c r="C72">
        <v>73.05843434987824</v>
      </c>
      <c r="D72">
        <v>72.881978760347707</v>
      </c>
      <c r="E72">
        <v>78.146467931820169</v>
      </c>
      <c r="F72">
        <v>80.886605897204461</v>
      </c>
      <c r="G72">
        <v>64.080855335102584</v>
      </c>
      <c r="H72">
        <v>79.895846540157549</v>
      </c>
      <c r="I72">
        <v>81.864330795874565</v>
      </c>
      <c r="J72">
        <v>67.370681578455532</v>
      </c>
      <c r="K72">
        <v>72.295781668669832</v>
      </c>
      <c r="L72">
        <v>78.57643626506507</v>
      </c>
      <c r="M72">
        <v>77.606767998517086</v>
      </c>
      <c r="N72">
        <v>69.935917433174154</v>
      </c>
      <c r="O72">
        <v>55.729078580230784</v>
      </c>
      <c r="P72">
        <v>73.857750668553351</v>
      </c>
      <c r="Q72">
        <v>72.117299763097236</v>
      </c>
      <c r="R72">
        <v>71.904057877988436</v>
      </c>
      <c r="S72">
        <v>81.870872891707023</v>
      </c>
      <c r="T72">
        <v>80.078607733222753</v>
      </c>
      <c r="U72">
        <v>79.844052480356908</v>
      </c>
      <c r="V72">
        <v>76.961273776781965</v>
      </c>
      <c r="W72">
        <v>68.066641588749775</v>
      </c>
      <c r="X72">
        <v>68.715168863655492</v>
      </c>
      <c r="Y72">
        <v>79.527733248939711</v>
      </c>
      <c r="Z72">
        <v>44.129381505989741</v>
      </c>
      <c r="AA72">
        <v>84.512345517684992</v>
      </c>
      <c r="AB72">
        <v>77.299841412843449</v>
      </c>
      <c r="AC72">
        <v>83.575640263017334</v>
      </c>
      <c r="AD72">
        <v>74.9940482530846</v>
      </c>
      <c r="AE72">
        <v>79.78839317601296</v>
      </c>
      <c r="AF72">
        <v>79.609513175924874</v>
      </c>
      <c r="AG72">
        <v>83.93513670672715</v>
      </c>
      <c r="AH72">
        <v>74.857886392267517</v>
      </c>
      <c r="AI72">
        <v>76.315244487726304</v>
      </c>
      <c r="AJ72">
        <v>68.726690414517279</v>
      </c>
      <c r="AK72">
        <v>80.390398562682037</v>
      </c>
      <c r="AL72">
        <v>75.807544762749117</v>
      </c>
      <c r="AM72">
        <v>77.605021953696848</v>
      </c>
      <c r="AN72">
        <v>80.784146334707373</v>
      </c>
      <c r="AO72">
        <v>83.810269762382362</v>
      </c>
      <c r="AP72">
        <v>72.786969308468969</v>
      </c>
      <c r="AQ72">
        <v>76.39153045875895</v>
      </c>
      <c r="AR72">
        <v>83.140506484290825</v>
      </c>
      <c r="AS72">
        <v>52.104455231252231</v>
      </c>
      <c r="AT72">
        <v>80.791682200537807</v>
      </c>
      <c r="AU72">
        <v>81.641791989798179</v>
      </c>
      <c r="AV72">
        <v>80.518925016036107</v>
      </c>
      <c r="AW72">
        <v>70.531082498741554</v>
      </c>
      <c r="AX72">
        <v>76.689161381169725</v>
      </c>
      <c r="AY72">
        <v>54.81791771877117</v>
      </c>
      <c r="AZ72">
        <v>84.176229431202188</v>
      </c>
      <c r="BA72">
        <v>73.559548290245544</v>
      </c>
      <c r="BB72">
        <v>84.431552031569112</v>
      </c>
      <c r="BC72">
        <v>66.610341825393533</v>
      </c>
      <c r="BD72">
        <v>78.044836418937706</v>
      </c>
      <c r="BE72">
        <v>84.583161808245734</v>
      </c>
      <c r="BF72">
        <v>84.183223782494196</v>
      </c>
      <c r="BG72">
        <v>76.441255591774464</v>
      </c>
      <c r="BH72">
        <v>84.389057388604627</v>
      </c>
      <c r="BI72">
        <v>38.803996800841638</v>
      </c>
      <c r="BJ72">
        <v>30.963952067533647</v>
      </c>
      <c r="BK72">
        <v>41.291455015033435</v>
      </c>
      <c r="BL72">
        <v>82.7869304225094</v>
      </c>
      <c r="BM72">
        <v>78.592398357676103</v>
      </c>
      <c r="BN72">
        <v>77.276961237121142</v>
      </c>
      <c r="BO72">
        <v>82.092547311025044</v>
      </c>
      <c r="BP72">
        <v>75.075418216560053</v>
      </c>
      <c r="BQ72">
        <v>76.103080729310847</v>
      </c>
      <c r="BR72">
        <v>74.446357429928867</v>
      </c>
      <c r="BS72">
        <v>72.791806837421362</v>
      </c>
      <c r="BT72">
        <v>69.596092930269464</v>
      </c>
      <c r="BU72">
        <v>57.934262751626214</v>
      </c>
      <c r="BV72">
        <v>58.523305091499381</v>
      </c>
      <c r="BW72">
        <v>77.556598339009923</v>
      </c>
      <c r="BX72">
        <v>80.589357799833891</v>
      </c>
      <c r="BY72">
        <v>64.45286289826268</v>
      </c>
      <c r="BZ72">
        <v>82.191413682588887</v>
      </c>
      <c r="CA72">
        <v>73.572244733337726</v>
      </c>
      <c r="CB72">
        <v>70.614559046115346</v>
      </c>
      <c r="CC72">
        <v>59.54853171414436</v>
      </c>
      <c r="CD72">
        <v>76.841319278136822</v>
      </c>
      <c r="CE72">
        <v>49.49764272238636</v>
      </c>
      <c r="CF72">
        <v>78.398902695626532</v>
      </c>
      <c r="CG72">
        <v>84.617927940518129</v>
      </c>
      <c r="CH72">
        <v>82.587706116110525</v>
      </c>
      <c r="CI72">
        <v>81.94856407948815</v>
      </c>
      <c r="CJ72">
        <v>69.46789674072383</v>
      </c>
      <c r="CK72">
        <v>72.400191201096973</v>
      </c>
      <c r="CL72">
        <v>76.980107770370921</v>
      </c>
      <c r="CM72">
        <v>77.654713060380075</v>
      </c>
      <c r="CN72">
        <v>71.788935160258333</v>
      </c>
      <c r="CO72">
        <v>65.484244355994264</v>
      </c>
      <c r="CP72">
        <v>81.122717782004855</v>
      </c>
      <c r="CQ72">
        <v>81.272188800137641</v>
      </c>
      <c r="CR72">
        <v>81.654614980237739</v>
      </c>
      <c r="CS72">
        <v>83.630229623782768</v>
      </c>
      <c r="CT72">
        <v>82.690514297545263</v>
      </c>
      <c r="CU72">
        <v>80.538867426150858</v>
      </c>
      <c r="CV72">
        <v>84.280384940118367</v>
      </c>
      <c r="CW72">
        <v>79.341155123445432</v>
      </c>
      <c r="CX72">
        <v>78.810305938431753</v>
      </c>
      <c r="CY72">
        <v>73.289807717229593</v>
      </c>
      <c r="CZ72">
        <v>83.287501849460966</v>
      </c>
      <c r="DA72">
        <v>80.80518950598352</v>
      </c>
      <c r="DB72">
        <v>83.434105798213295</v>
      </c>
      <c r="DC72">
        <v>84.271169539495105</v>
      </c>
      <c r="DD72">
        <v>84.2357019061904</v>
      </c>
      <c r="DE72">
        <v>72.446276212151446</v>
      </c>
      <c r="DF72">
        <v>74.809666493029738</v>
      </c>
      <c r="DG72">
        <v>80.511187877978585</v>
      </c>
      <c r="DH72">
        <v>80.688890723513083</v>
      </c>
      <c r="DI72">
        <v>84.632867127661484</v>
      </c>
      <c r="DJ72">
        <v>84.318571170294277</v>
      </c>
      <c r="DK72">
        <v>76.271973869954579</v>
      </c>
      <c r="DL72">
        <v>78.326438233040875</v>
      </c>
      <c r="DM72">
        <v>80.051596549038806</v>
      </c>
      <c r="DN72">
        <v>82.077514405934323</v>
      </c>
      <c r="DO72">
        <v>78.395150023131407</v>
      </c>
      <c r="DP72">
        <v>83.800175547028374</v>
      </c>
      <c r="DQ72">
        <v>80.594151316131246</v>
      </c>
      <c r="DR72">
        <v>78.642165187726093</v>
      </c>
      <c r="DS72">
        <v>83.507925729260535</v>
      </c>
      <c r="DT72">
        <v>83.277799644970088</v>
      </c>
      <c r="DU72">
        <v>84.810435095390375</v>
      </c>
      <c r="DV72">
        <v>84.653808926217636</v>
      </c>
      <c r="DW72">
        <v>83.831542801380834</v>
      </c>
      <c r="DX72">
        <v>83.814483639902576</v>
      </c>
      <c r="DY72">
        <v>84.451828473443754</v>
      </c>
      <c r="DZ72">
        <v>76.685306510397396</v>
      </c>
      <c r="EA72">
        <v>79.371763346605945</v>
      </c>
      <c r="EB72">
        <v>42.474082085642209</v>
      </c>
      <c r="EC72">
        <v>84.142190582225595</v>
      </c>
      <c r="ED72">
        <v>83.40984363753698</v>
      </c>
      <c r="EE72">
        <v>79.652873783923866</v>
      </c>
      <c r="EF72">
        <v>74.217983143946682</v>
      </c>
      <c r="EG72">
        <v>84.860809378859841</v>
      </c>
      <c r="EH72">
        <v>77.742316177173706</v>
      </c>
      <c r="EI72">
        <v>84.257749445753362</v>
      </c>
      <c r="EJ72">
        <v>84.015256877706207</v>
      </c>
      <c r="EK72">
        <v>81.388991183820664</v>
      </c>
      <c r="EL72">
        <v>82.325380556624026</v>
      </c>
      <c r="EM72">
        <v>81.440658878540972</v>
      </c>
      <c r="EN72">
        <v>82.053477105128536</v>
      </c>
      <c r="EO72">
        <v>81.966102101634519</v>
      </c>
      <c r="EP72">
        <v>78.178172402802517</v>
      </c>
      <c r="EQ72">
        <v>77.695108134969047</v>
      </c>
      <c r="ER72">
        <v>84.234694641904568</v>
      </c>
      <c r="ES72">
        <v>77.323016515015553</v>
      </c>
      <c r="ET72">
        <v>74.787185301999642</v>
      </c>
      <c r="EU72">
        <v>57.119401616063911</v>
      </c>
      <c r="EV72">
        <v>82.732703598298599</v>
      </c>
      <c r="EW72">
        <v>73.836655090346611</v>
      </c>
      <c r="EX72">
        <v>83.123074898195142</v>
      </c>
      <c r="EY72">
        <v>78.850963027454128</v>
      </c>
      <c r="EZ72">
        <v>84.125308952144735</v>
      </c>
      <c r="FA72">
        <v>82.238359696565993</v>
      </c>
      <c r="FB72">
        <v>71.988354479133434</v>
      </c>
      <c r="FC72">
        <v>73.862571205377733</v>
      </c>
      <c r="FD72">
        <v>80.304077976761462</v>
      </c>
      <c r="FE72">
        <v>78.818782829497451</v>
      </c>
      <c r="FF72">
        <v>82.711018934641487</v>
      </c>
      <c r="FG72">
        <v>84.289744319494872</v>
      </c>
      <c r="FH72">
        <v>84.742246861544729</v>
      </c>
      <c r="FI72">
        <v>84.236868622219177</v>
      </c>
      <c r="FJ72">
        <v>82.115561211826957</v>
      </c>
      <c r="FK72">
        <v>83.909080893152151</v>
      </c>
      <c r="FL72">
        <v>84.764202738884109</v>
      </c>
      <c r="FM72">
        <v>58.435248674024784</v>
      </c>
      <c r="FN72">
        <v>84.502223303630075</v>
      </c>
      <c r="FO72">
        <v>76.97560699730515</v>
      </c>
      <c r="FP72">
        <v>83.02950852051822</v>
      </c>
      <c r="FQ72">
        <v>82.005091899265679</v>
      </c>
      <c r="FR72">
        <v>80.978885718116246</v>
      </c>
      <c r="FS72">
        <v>79.932979513584968</v>
      </c>
      <c r="FT72">
        <v>83.951916867345716</v>
      </c>
      <c r="FU72">
        <v>82.614565615480473</v>
      </c>
      <c r="FV72">
        <v>68.727006627244435</v>
      </c>
      <c r="FW72">
        <v>84.83139218092802</v>
      </c>
      <c r="FX72">
        <v>79.387238200919697</v>
      </c>
      <c r="FY72">
        <v>79.548562378781881</v>
      </c>
      <c r="FZ72">
        <v>83.182104492832039</v>
      </c>
      <c r="GA72">
        <v>60.669376240051974</v>
      </c>
      <c r="GB72">
        <v>80.13035376567764</v>
      </c>
      <c r="GC72">
        <v>71.14824404559775</v>
      </c>
      <c r="GD72">
        <v>62.273214563845293</v>
      </c>
      <c r="GE72">
        <v>74.927509106297464</v>
      </c>
      <c r="GF72">
        <v>81.215585765918121</v>
      </c>
      <c r="GG72">
        <v>84.89572264037318</v>
      </c>
      <c r="GH72">
        <v>78.648529574320349</v>
      </c>
      <c r="GI72">
        <v>84.589719866057592</v>
      </c>
      <c r="GJ72">
        <v>84.066668804890725</v>
      </c>
      <c r="GK72">
        <v>84.324437782434615</v>
      </c>
      <c r="GL72">
        <v>81.979022017706285</v>
      </c>
      <c r="GM72">
        <v>78.300951161356011</v>
      </c>
      <c r="GN72">
        <v>82.474700318781132</v>
      </c>
      <c r="GO72">
        <v>83.017153223234089</v>
      </c>
      <c r="GP72">
        <v>83.482217625933785</v>
      </c>
      <c r="GQ72">
        <v>84.026617935770417</v>
      </c>
      <c r="GR72">
        <v>81.482275230567296</v>
      </c>
      <c r="GS72">
        <v>83.707776829776066</v>
      </c>
      <c r="GT72">
        <v>80.799705736188102</v>
      </c>
      <c r="GU72">
        <v>84.841140039494448</v>
      </c>
      <c r="GV72">
        <v>83.466548502981496</v>
      </c>
      <c r="GW72">
        <v>83.298406827882943</v>
      </c>
      <c r="GX72">
        <v>83.725378452168712</v>
      </c>
      <c r="GY72">
        <v>82.344213570361234</v>
      </c>
      <c r="GZ72">
        <v>83.916651936000903</v>
      </c>
      <c r="HA72">
        <v>76.416438412677735</v>
      </c>
      <c r="HB72">
        <v>80.012918484583693</v>
      </c>
      <c r="HC72">
        <v>83.279241671334859</v>
      </c>
      <c r="HD72">
        <v>82.41374127425199</v>
      </c>
      <c r="HE72">
        <v>83.905974731280764</v>
      </c>
      <c r="HF72">
        <v>67.842133644943971</v>
      </c>
      <c r="HG72">
        <v>82.523151867258946</v>
      </c>
      <c r="HH72">
        <v>81.938600458854637</v>
      </c>
      <c r="HI72">
        <v>77.480830408151263</v>
      </c>
      <c r="HJ72">
        <v>78.884616876741418</v>
      </c>
      <c r="HK72">
        <v>84.719863567134595</v>
      </c>
      <c r="HL72">
        <v>80.092968661904038</v>
      </c>
      <c r="HM72">
        <v>82.069325751553933</v>
      </c>
      <c r="HN72">
        <v>83.245594900647362</v>
      </c>
      <c r="HO72">
        <v>78.884738945064527</v>
      </c>
      <c r="HP72">
        <v>82.569526601687414</v>
      </c>
      <c r="HQ72">
        <v>84.875070772188764</v>
      </c>
      <c r="HR72">
        <v>83.682272075728946</v>
      </c>
      <c r="HS72">
        <v>78.899931139792699</v>
      </c>
      <c r="HT72">
        <v>82.322159131509906</v>
      </c>
      <c r="HU72">
        <v>81.885429999118173</v>
      </c>
      <c r="HV72">
        <v>81.021925241231003</v>
      </c>
      <c r="HW72">
        <v>84.080928547741536</v>
      </c>
      <c r="HX72">
        <v>84.573470716542573</v>
      </c>
      <c r="HY72">
        <v>84.378370566983179</v>
      </c>
      <c r="HZ72">
        <v>76.125403141713974</v>
      </c>
      <c r="IA72">
        <v>75.069629787432547</v>
      </c>
      <c r="IB72">
        <v>72.789876659516949</v>
      </c>
      <c r="IC72">
        <v>79.538416389418543</v>
      </c>
      <c r="ID72">
        <v>79.737730863321516</v>
      </c>
      <c r="IE72">
        <v>77.15834217057899</v>
      </c>
      <c r="IF72">
        <v>59.198085888834989</v>
      </c>
      <c r="IG72">
        <v>79.021087424965287</v>
      </c>
      <c r="IH72">
        <v>80.880853106907708</v>
      </c>
      <c r="II72">
        <v>83.911711963657609</v>
      </c>
      <c r="IJ72">
        <v>56.339060438263758</v>
      </c>
      <c r="IK72">
        <v>81.876580454805293</v>
      </c>
      <c r="IL72">
        <v>43.391954013681193</v>
      </c>
      <c r="IM72">
        <v>76.595170745911162</v>
      </c>
      <c r="IN72">
        <v>59.807205855936061</v>
      </c>
      <c r="IO72">
        <v>80.255402862137458</v>
      </c>
      <c r="IP72">
        <v>80.74584927826632</v>
      </c>
      <c r="IQ72">
        <v>80.589831570732088</v>
      </c>
      <c r="IR72">
        <v>78.918288889209506</v>
      </c>
      <c r="IS72">
        <v>82.531730327843732</v>
      </c>
      <c r="IT72">
        <v>84.326088783048988</v>
      </c>
      <c r="IU72">
        <v>82.212984584472949</v>
      </c>
      <c r="IV72">
        <v>82.714182335516753</v>
      </c>
      <c r="IW72">
        <v>80.308312827056085</v>
      </c>
      <c r="IX72">
        <v>82.399948504930663</v>
      </c>
      <c r="IY72">
        <v>82.676691033557887</v>
      </c>
      <c r="IZ72">
        <v>80.787488758633742</v>
      </c>
      <c r="JA72">
        <v>81.987711029675424</v>
      </c>
      <c r="JB72">
        <v>81.809853961074865</v>
      </c>
      <c r="JC72">
        <v>80.471656794233269</v>
      </c>
      <c r="JD72">
        <v>81.327413455245633</v>
      </c>
      <c r="JE72">
        <v>63.123393868084506</v>
      </c>
      <c r="JF72">
        <v>60.039276827323953</v>
      </c>
      <c r="JG72">
        <v>67.648511395733181</v>
      </c>
      <c r="JH72">
        <v>75.182152424204531</v>
      </c>
      <c r="JI72">
        <v>81.61822679349045</v>
      </c>
      <c r="JJ72">
        <v>82.311626108787692</v>
      </c>
      <c r="JK72">
        <v>45.243324188933912</v>
      </c>
      <c r="JL72">
        <v>77.298725656713941</v>
      </c>
      <c r="JM72">
        <v>81.968178615616949</v>
      </c>
      <c r="JN72">
        <v>80.233859572724725</v>
      </c>
      <c r="JO72">
        <v>74.350691252430934</v>
      </c>
      <c r="JP72">
        <v>62.562782750305473</v>
      </c>
      <c r="JQ72">
        <v>79.419600144359862</v>
      </c>
      <c r="JR72">
        <v>82.218692614650692</v>
      </c>
      <c r="JS72">
        <v>81.897426104568908</v>
      </c>
      <c r="JT72">
        <v>74.164155909138898</v>
      </c>
      <c r="JU72">
        <v>62.839000287239763</v>
      </c>
      <c r="JV72">
        <v>78.285833847931627</v>
      </c>
      <c r="JW72">
        <v>82.364596185135468</v>
      </c>
      <c r="JX72">
        <v>81.634977730504843</v>
      </c>
      <c r="JY72">
        <v>74.10307510607781</v>
      </c>
      <c r="JZ72">
        <v>84.05804010547476</v>
      </c>
      <c r="KA72">
        <v>82.314192412554135</v>
      </c>
      <c r="KB72">
        <v>84.291696041376483</v>
      </c>
      <c r="KC72">
        <v>77.812503001909349</v>
      </c>
      <c r="KD72">
        <v>83.746832816547055</v>
      </c>
      <c r="KE72">
        <v>82.68511916409004</v>
      </c>
      <c r="KF72">
        <v>78.261383589367384</v>
      </c>
      <c r="KG72">
        <v>74.147396827032168</v>
      </c>
      <c r="KH72">
        <v>82.332689577663672</v>
      </c>
      <c r="KI72">
        <v>80.589530378862392</v>
      </c>
      <c r="KJ72">
        <v>79.807475371674883</v>
      </c>
      <c r="KK72">
        <v>78.418790283049205</v>
      </c>
      <c r="KL72">
        <v>76.063195823352501</v>
      </c>
      <c r="KM72">
        <v>82.67208667467024</v>
      </c>
      <c r="KN72">
        <v>72.718967012029253</v>
      </c>
      <c r="KO72">
        <v>81.511087366381304</v>
      </c>
      <c r="KP72">
        <v>81.984091715765743</v>
      </c>
      <c r="KQ72">
        <v>78.741675054693459</v>
      </c>
      <c r="KR72">
        <v>81.237861804596065</v>
      </c>
      <c r="KS72">
        <v>79.657207272984692</v>
      </c>
      <c r="KT72">
        <v>69.506807945080794</v>
      </c>
      <c r="KU72">
        <v>79.122582784621557</v>
      </c>
      <c r="KV72">
        <v>81.211506573414255</v>
      </c>
      <c r="KW72">
        <v>81.012638778577312</v>
      </c>
      <c r="KX72">
        <v>76.133563100416197</v>
      </c>
      <c r="KY72">
        <v>70.994822896736054</v>
      </c>
      <c r="KZ72">
        <v>84.740156241067737</v>
      </c>
      <c r="LA72">
        <v>81.788328431008551</v>
      </c>
      <c r="LB72">
        <v>80.650942455077683</v>
      </c>
      <c r="LC72">
        <v>80.991455976106948</v>
      </c>
      <c r="LD72">
        <v>81.502107758432771</v>
      </c>
      <c r="LE72">
        <v>80.398019255594676</v>
      </c>
      <c r="LF72">
        <v>77.624045991010064</v>
      </c>
      <c r="LG72">
        <v>81.230930704932177</v>
      </c>
      <c r="LH72">
        <v>80.9263184149588</v>
      </c>
      <c r="LI72">
        <v>76.436842897746132</v>
      </c>
      <c r="LJ72">
        <v>79.834185290795489</v>
      </c>
      <c r="LK72">
        <v>77.222242706617152</v>
      </c>
      <c r="LL72">
        <v>79.578229582114815</v>
      </c>
    </row>
    <row r="73" spans="1:324">
      <c r="A73" s="2">
        <v>0.70833333333333337</v>
      </c>
      <c r="B73">
        <v>83.548199324126401</v>
      </c>
      <c r="C73">
        <v>73.280439196721801</v>
      </c>
      <c r="D73">
        <v>71.838337366575473</v>
      </c>
      <c r="E73">
        <v>77.838880672938657</v>
      </c>
      <c r="F73">
        <v>80.943147054516118</v>
      </c>
      <c r="G73">
        <v>65.68836546915982</v>
      </c>
      <c r="H73">
        <v>80.930227639389642</v>
      </c>
      <c r="I73">
        <v>82.958787211764403</v>
      </c>
      <c r="J73">
        <v>66.093273236111173</v>
      </c>
      <c r="K73">
        <v>75.556829683322604</v>
      </c>
      <c r="L73">
        <v>79.224782262586729</v>
      </c>
      <c r="M73">
        <v>78.004060566030844</v>
      </c>
      <c r="N73">
        <v>68.996018547785553</v>
      </c>
      <c r="O73">
        <v>57.208242344120535</v>
      </c>
      <c r="P73">
        <v>74.019950705045886</v>
      </c>
      <c r="Q73">
        <v>73.357425550044269</v>
      </c>
      <c r="R73">
        <v>73.039076886784386</v>
      </c>
      <c r="S73">
        <v>81.191361336720973</v>
      </c>
      <c r="T73">
        <v>81.756913576652252</v>
      </c>
      <c r="U73">
        <v>78.373231227366205</v>
      </c>
      <c r="V73">
        <v>78.177742322943502</v>
      </c>
      <c r="W73">
        <v>68.687840368400643</v>
      </c>
      <c r="X73">
        <v>70.244317589608187</v>
      </c>
      <c r="Y73">
        <v>78.309597891775383</v>
      </c>
      <c r="Z73">
        <v>44.237067427943437</v>
      </c>
      <c r="AA73">
        <v>84.9608397256454</v>
      </c>
      <c r="AB73">
        <v>79.708906569977856</v>
      </c>
      <c r="AC73">
        <v>83.845853329500457</v>
      </c>
      <c r="AD73">
        <v>75.780038779687715</v>
      </c>
      <c r="AE73">
        <v>82.408264671033038</v>
      </c>
      <c r="AF73">
        <v>78.568080893606833</v>
      </c>
      <c r="AG73">
        <v>84.331110231105484</v>
      </c>
      <c r="AH73">
        <v>76.013344023888891</v>
      </c>
      <c r="AI73">
        <v>77.882914786246118</v>
      </c>
      <c r="AJ73">
        <v>69.675130870480004</v>
      </c>
      <c r="AK73">
        <v>82.189964076508389</v>
      </c>
      <c r="AL73">
        <v>76.861470964616245</v>
      </c>
      <c r="AM73">
        <v>78.410632294252281</v>
      </c>
      <c r="AN73">
        <v>79.882913770997462</v>
      </c>
      <c r="AO73">
        <v>84.587121993409525</v>
      </c>
      <c r="AP73">
        <v>75.470436494297587</v>
      </c>
      <c r="AQ73">
        <v>78.519020740336629</v>
      </c>
      <c r="AR73">
        <v>82.599575966664815</v>
      </c>
      <c r="AS73">
        <v>52.81637128338707</v>
      </c>
      <c r="AT73">
        <v>81.923699354556589</v>
      </c>
      <c r="AU73">
        <v>81.611650160106279</v>
      </c>
      <c r="AV73">
        <v>79.193464629410499</v>
      </c>
      <c r="AW73">
        <v>72.169056930776151</v>
      </c>
      <c r="AX73">
        <v>76.488057702316809</v>
      </c>
      <c r="AY73">
        <v>52.292866415050071</v>
      </c>
      <c r="AZ73">
        <v>84.00373563735829</v>
      </c>
      <c r="BA73">
        <v>70.554107950336729</v>
      </c>
      <c r="BB73">
        <v>84.989726006046098</v>
      </c>
      <c r="BC73">
        <v>67.831160536047577</v>
      </c>
      <c r="BD73">
        <v>81.15317374462478</v>
      </c>
      <c r="BE73">
        <v>84.998417867533419</v>
      </c>
      <c r="BF73">
        <v>84.399951467001884</v>
      </c>
      <c r="BG73">
        <v>76.348737210822605</v>
      </c>
      <c r="BH73">
        <v>84.974349659785616</v>
      </c>
      <c r="BI73">
        <v>32.463615514483578</v>
      </c>
      <c r="BJ73">
        <v>28.743812684318748</v>
      </c>
      <c r="BK73">
        <v>43.158535194356318</v>
      </c>
      <c r="BL73">
        <v>82.382677750873086</v>
      </c>
      <c r="BM73">
        <v>77.610893715908887</v>
      </c>
      <c r="BN73">
        <v>76.711239070727146</v>
      </c>
      <c r="BO73">
        <v>83.374181201050845</v>
      </c>
      <c r="BP73">
        <v>72.910301219687852</v>
      </c>
      <c r="BQ73">
        <v>77.767770607794063</v>
      </c>
      <c r="BR73">
        <v>73.840106905033096</v>
      </c>
      <c r="BS73">
        <v>70.52605879438012</v>
      </c>
      <c r="BT73">
        <v>66.123145781341719</v>
      </c>
      <c r="BU73">
        <v>54.077765360664159</v>
      </c>
      <c r="BV73">
        <v>59.251051654663605</v>
      </c>
      <c r="BW73">
        <v>76.342160944745856</v>
      </c>
      <c r="BX73">
        <v>82.486472919640775</v>
      </c>
      <c r="BY73">
        <v>62.570210293291346</v>
      </c>
      <c r="BZ73">
        <v>81.303812252539657</v>
      </c>
      <c r="CA73">
        <v>73.70282731075342</v>
      </c>
      <c r="CB73">
        <v>69.772172956963274</v>
      </c>
      <c r="CC73">
        <v>57.388106040485795</v>
      </c>
      <c r="CD73">
        <v>75.326350380926527</v>
      </c>
      <c r="CE73">
        <v>48.131661481465962</v>
      </c>
      <c r="CF73">
        <v>77.002625568776168</v>
      </c>
      <c r="CG73">
        <v>84.977162857242377</v>
      </c>
      <c r="CH73">
        <v>82.942583932802137</v>
      </c>
      <c r="CI73">
        <v>83.130818960527307</v>
      </c>
      <c r="CJ73">
        <v>67.902380174305762</v>
      </c>
      <c r="CK73">
        <v>70.898184284625856</v>
      </c>
      <c r="CL73">
        <v>75.369100669378639</v>
      </c>
      <c r="CM73">
        <v>76.705765388839552</v>
      </c>
      <c r="CN73">
        <v>69.800626913774664</v>
      </c>
      <c r="CO73">
        <v>65.930441851654876</v>
      </c>
      <c r="CP73">
        <v>80.683264248607529</v>
      </c>
      <c r="CQ73">
        <v>82.409284172733365</v>
      </c>
      <c r="CR73">
        <v>81.125343939591431</v>
      </c>
      <c r="CS73">
        <v>83.635534140925841</v>
      </c>
      <c r="CT73">
        <v>81.933783561223692</v>
      </c>
      <c r="CU73">
        <v>79.061189105943882</v>
      </c>
      <c r="CV73">
        <v>84.518530435766394</v>
      </c>
      <c r="CW73">
        <v>79.449700182928964</v>
      </c>
      <c r="CX73">
        <v>77.472976049898975</v>
      </c>
      <c r="CY73">
        <v>70.702588118862323</v>
      </c>
      <c r="CZ73">
        <v>83.188039943306237</v>
      </c>
      <c r="DA73">
        <v>79.406919341311337</v>
      </c>
      <c r="DB73">
        <v>83.21109786903385</v>
      </c>
      <c r="DC73">
        <v>84.513885310891013</v>
      </c>
      <c r="DD73">
        <v>84.514421357638255</v>
      </c>
      <c r="DE73">
        <v>70.197155648134611</v>
      </c>
      <c r="DF73">
        <v>74.067340022145686</v>
      </c>
      <c r="DG73">
        <v>79.014917170693622</v>
      </c>
      <c r="DH73">
        <v>79.432773384027485</v>
      </c>
      <c r="DI73">
        <v>84.999999777951331</v>
      </c>
      <c r="DJ73">
        <v>84.103192635263923</v>
      </c>
      <c r="DK73">
        <v>74.794492142439736</v>
      </c>
      <c r="DL73">
        <v>76.3871025108064</v>
      </c>
      <c r="DM73">
        <v>79.25553512629223</v>
      </c>
      <c r="DN73">
        <v>81.537609543341063</v>
      </c>
      <c r="DO73">
        <v>77.686962855481553</v>
      </c>
      <c r="DP73">
        <v>83.852385196812804</v>
      </c>
      <c r="DQ73">
        <v>79.125535088175909</v>
      </c>
      <c r="DR73">
        <v>76.525171026928518</v>
      </c>
      <c r="DS73">
        <v>83.116034662262237</v>
      </c>
      <c r="DT73">
        <v>82.961192612565299</v>
      </c>
      <c r="DU73">
        <v>84.911441617519159</v>
      </c>
      <c r="DV73">
        <v>84.655338036133216</v>
      </c>
      <c r="DW73">
        <v>84.675404168707814</v>
      </c>
      <c r="DX73">
        <v>83.54188327065701</v>
      </c>
      <c r="DY73">
        <v>84.431393499240784</v>
      </c>
      <c r="DZ73">
        <v>73.972207916880947</v>
      </c>
      <c r="EA73">
        <v>78.911636071469943</v>
      </c>
      <c r="EB73">
        <v>39.293648707068087</v>
      </c>
      <c r="EC73">
        <v>83.999055294619069</v>
      </c>
      <c r="ED73">
        <v>83.577603805087918</v>
      </c>
      <c r="EE73">
        <v>78.976255870145195</v>
      </c>
      <c r="EF73">
        <v>72.222313402791727</v>
      </c>
      <c r="EG73">
        <v>84.996338500438455</v>
      </c>
      <c r="EH73">
        <v>75.358253440047832</v>
      </c>
      <c r="EI73">
        <v>84.997187705182881</v>
      </c>
      <c r="EJ73">
        <v>83.687009337311082</v>
      </c>
      <c r="EK73">
        <v>80.962722585866928</v>
      </c>
      <c r="EL73">
        <v>81.435970240275168</v>
      </c>
      <c r="EM73">
        <v>81.056131527720439</v>
      </c>
      <c r="EN73">
        <v>81.22623919494437</v>
      </c>
      <c r="EO73">
        <v>81.377200340874424</v>
      </c>
      <c r="EP73">
        <v>77.232170524285536</v>
      </c>
      <c r="EQ73">
        <v>76.436043732098838</v>
      </c>
      <c r="ER73">
        <v>84.11373839424256</v>
      </c>
      <c r="ES73">
        <v>75.281968975088745</v>
      </c>
      <c r="ET73">
        <v>74.044041019883821</v>
      </c>
      <c r="EU73">
        <v>55.875349147155156</v>
      </c>
      <c r="EV73">
        <v>82.92457205397919</v>
      </c>
      <c r="EW73">
        <v>71.307543772382289</v>
      </c>
      <c r="EX73">
        <v>82.501434510602706</v>
      </c>
      <c r="EY73">
        <v>78.039867874942018</v>
      </c>
      <c r="EZ73">
        <v>84.027287883234322</v>
      </c>
      <c r="FA73">
        <v>81.32732514957749</v>
      </c>
      <c r="FB73">
        <v>68.932401177081061</v>
      </c>
      <c r="FC73">
        <v>70.842373110749548</v>
      </c>
      <c r="FD73">
        <v>78.789409834362999</v>
      </c>
      <c r="FE73">
        <v>76.761630495562343</v>
      </c>
      <c r="FF73">
        <v>82.958231590469964</v>
      </c>
      <c r="FG73">
        <v>84.489300901806757</v>
      </c>
      <c r="FH73">
        <v>84.656597789448185</v>
      </c>
      <c r="FI73">
        <v>84.616511357565713</v>
      </c>
      <c r="FJ73">
        <v>83.462993260740831</v>
      </c>
      <c r="FK73">
        <v>84.398942513833845</v>
      </c>
      <c r="FL73">
        <v>84.845787575730384</v>
      </c>
      <c r="FM73">
        <v>58.568429134180008</v>
      </c>
      <c r="FN73">
        <v>84.355795818063967</v>
      </c>
      <c r="FO73">
        <v>74.640491247319261</v>
      </c>
      <c r="FP73">
        <v>82.644499297973269</v>
      </c>
      <c r="FQ73">
        <v>81.006795162753889</v>
      </c>
      <c r="FR73">
        <v>83.17844481263613</v>
      </c>
      <c r="FS73">
        <v>81.388644076957775</v>
      </c>
      <c r="FT73">
        <v>84.53701781507587</v>
      </c>
      <c r="FU73">
        <v>82.888133021452091</v>
      </c>
      <c r="FV73">
        <v>66.07932957006615</v>
      </c>
      <c r="FW73">
        <v>84.998821874248193</v>
      </c>
      <c r="FX73">
        <v>78.597113578664164</v>
      </c>
      <c r="FY73">
        <v>81.357890834020552</v>
      </c>
      <c r="FZ73">
        <v>83.159498374467631</v>
      </c>
      <c r="GA73">
        <v>60.770824234383952</v>
      </c>
      <c r="GB73">
        <v>78.683690459227805</v>
      </c>
      <c r="GC73">
        <v>69.713948675035596</v>
      </c>
      <c r="GD73">
        <v>61.110658642473751</v>
      </c>
      <c r="GE73">
        <v>78.47725369278109</v>
      </c>
      <c r="GF73">
        <v>82.837427677669382</v>
      </c>
      <c r="GG73">
        <v>84.869673469363477</v>
      </c>
      <c r="GH73">
        <v>80.260817246173261</v>
      </c>
      <c r="GI73">
        <v>84.79033480220734</v>
      </c>
      <c r="GJ73">
        <v>84.65228113658722</v>
      </c>
      <c r="GK73">
        <v>84.254628844467035</v>
      </c>
      <c r="GL73">
        <v>83.64389289152443</v>
      </c>
      <c r="GM73">
        <v>81.721996209045102</v>
      </c>
      <c r="GN73">
        <v>83.711333836871262</v>
      </c>
      <c r="GO73">
        <v>84.999982587863613</v>
      </c>
      <c r="GP73">
        <v>84.627816884466952</v>
      </c>
      <c r="GQ73">
        <v>84.065692778862427</v>
      </c>
      <c r="GR73">
        <v>82.906890656912225</v>
      </c>
      <c r="GS73">
        <v>83.566299156987924</v>
      </c>
      <c r="GT73">
        <v>79.668696580792556</v>
      </c>
      <c r="GU73">
        <v>84.987736401955587</v>
      </c>
      <c r="GV73">
        <v>84.988075603077107</v>
      </c>
      <c r="GW73">
        <v>84.408591002547197</v>
      </c>
      <c r="GX73">
        <v>84.674764456822103</v>
      </c>
      <c r="GY73">
        <v>83.791073596139128</v>
      </c>
      <c r="GZ73">
        <v>84.074620950758572</v>
      </c>
      <c r="HA73">
        <v>78.485585628838535</v>
      </c>
      <c r="HB73">
        <v>81.130046716697592</v>
      </c>
      <c r="HC73">
        <v>84.937525660576043</v>
      </c>
      <c r="HD73">
        <v>84.421752823458988</v>
      </c>
      <c r="HE73">
        <v>84.985297369475646</v>
      </c>
      <c r="HF73">
        <v>70.401434157506117</v>
      </c>
      <c r="HG73">
        <v>83.529039719054111</v>
      </c>
      <c r="HH73">
        <v>84.524032937059189</v>
      </c>
      <c r="HI73">
        <v>78.042726745952137</v>
      </c>
      <c r="HJ73">
        <v>81.165731516461634</v>
      </c>
      <c r="HK73">
        <v>84.665711398478507</v>
      </c>
      <c r="HL73">
        <v>84.327996670606481</v>
      </c>
      <c r="HM73">
        <v>82.363963380746128</v>
      </c>
      <c r="HN73">
        <v>83.835428942404377</v>
      </c>
      <c r="HO73">
        <v>79.970553571448406</v>
      </c>
      <c r="HP73">
        <v>83.997839839413288</v>
      </c>
      <c r="HQ73">
        <v>84.869783097289854</v>
      </c>
      <c r="HR73">
        <v>83.980575230870244</v>
      </c>
      <c r="HS73">
        <v>82.064451498939633</v>
      </c>
      <c r="HT73">
        <v>84.957718221943168</v>
      </c>
      <c r="HU73">
        <v>82.30818920122924</v>
      </c>
      <c r="HV73">
        <v>82.574933736497712</v>
      </c>
      <c r="HW73">
        <v>84.13499329899534</v>
      </c>
      <c r="HX73">
        <v>84.997046046122563</v>
      </c>
      <c r="HY73">
        <v>84.790325741924065</v>
      </c>
      <c r="HZ73">
        <v>77.366545518879533</v>
      </c>
      <c r="IA73">
        <v>73.861300282705713</v>
      </c>
      <c r="IB73">
        <v>72.81540065060338</v>
      </c>
      <c r="IC73">
        <v>80.186415364252824</v>
      </c>
      <c r="ID73">
        <v>80.966389527304628</v>
      </c>
      <c r="IE73">
        <v>78.400380513934451</v>
      </c>
      <c r="IF73">
        <v>59.168859300062898</v>
      </c>
      <c r="IG73">
        <v>77.461393660763491</v>
      </c>
      <c r="IH73">
        <v>80.2585836740936</v>
      </c>
      <c r="II73">
        <v>83.712130587798327</v>
      </c>
      <c r="IJ73">
        <v>57.271712608908331</v>
      </c>
      <c r="IK73">
        <v>82.253253615132877</v>
      </c>
      <c r="IL73">
        <v>42.781175608210461</v>
      </c>
      <c r="IM73">
        <v>75.714598411733448</v>
      </c>
      <c r="IN73">
        <v>59.688289671791551</v>
      </c>
      <c r="IO73">
        <v>80.021163812300188</v>
      </c>
      <c r="IP73">
        <v>79.631305562147432</v>
      </c>
      <c r="IQ73">
        <v>83.011523985524832</v>
      </c>
      <c r="IR73">
        <v>78.924092919440568</v>
      </c>
      <c r="IS73">
        <v>83.489514758736689</v>
      </c>
      <c r="IT73">
        <v>84.277624174255422</v>
      </c>
      <c r="IU73">
        <v>82.675841277761577</v>
      </c>
      <c r="IV73">
        <v>84.170172136669805</v>
      </c>
      <c r="IW73">
        <v>81.706150285739056</v>
      </c>
      <c r="IX73">
        <v>83.289495197996857</v>
      </c>
      <c r="IY73">
        <v>83.074535486192516</v>
      </c>
      <c r="IZ73">
        <v>82.119220308098647</v>
      </c>
      <c r="JA73">
        <v>84.673227633428368</v>
      </c>
      <c r="JB73">
        <v>84.266598877228702</v>
      </c>
      <c r="JC73">
        <v>82.727656434473914</v>
      </c>
      <c r="JD73">
        <v>84.387477163138243</v>
      </c>
      <c r="JE73">
        <v>64.342213581999573</v>
      </c>
      <c r="JF73">
        <v>60.166267381493256</v>
      </c>
      <c r="JG73">
        <v>68.993937516897802</v>
      </c>
      <c r="JH73">
        <v>76.393435994686158</v>
      </c>
      <c r="JI73">
        <v>82.862291094794585</v>
      </c>
      <c r="JJ73">
        <v>82.165725782342349</v>
      </c>
      <c r="JK73">
        <v>45.153720396019786</v>
      </c>
      <c r="JL73">
        <v>75.992346914832311</v>
      </c>
      <c r="JM73">
        <v>81.956026387920161</v>
      </c>
      <c r="JN73">
        <v>81.875380034838429</v>
      </c>
      <c r="JO73">
        <v>77.667367289208542</v>
      </c>
      <c r="JP73">
        <v>64.872502876303926</v>
      </c>
      <c r="JQ73">
        <v>78.781615756874871</v>
      </c>
      <c r="JR73">
        <v>83.72132670871423</v>
      </c>
      <c r="JS73">
        <v>82.603431982491088</v>
      </c>
      <c r="JT73">
        <v>74.047837520769392</v>
      </c>
      <c r="JU73">
        <v>62.442510018913097</v>
      </c>
      <c r="JV73">
        <v>78.912719205707674</v>
      </c>
      <c r="JW73">
        <v>83.786492692004089</v>
      </c>
      <c r="JX73">
        <v>84.170364923210201</v>
      </c>
      <c r="JY73">
        <v>74.682132158013701</v>
      </c>
      <c r="JZ73">
        <v>84.610905939724972</v>
      </c>
      <c r="KA73">
        <v>84.449291851724496</v>
      </c>
      <c r="KB73">
        <v>84.511919334123249</v>
      </c>
      <c r="KC73">
        <v>80.236586573974279</v>
      </c>
      <c r="KD73">
        <v>83.881596624545097</v>
      </c>
      <c r="KE73">
        <v>82.3737092818007</v>
      </c>
      <c r="KF73">
        <v>82.983741733649111</v>
      </c>
      <c r="KG73">
        <v>74.243867598366478</v>
      </c>
      <c r="KH73">
        <v>83.594964235666652</v>
      </c>
      <c r="KI73">
        <v>83.196541280120087</v>
      </c>
      <c r="KJ73">
        <v>82.859155911085679</v>
      </c>
      <c r="KK73">
        <v>83.662639097357115</v>
      </c>
      <c r="KL73">
        <v>79.350046106117091</v>
      </c>
      <c r="KM73">
        <v>84.982499167467907</v>
      </c>
      <c r="KN73">
        <v>76.373512930331657</v>
      </c>
      <c r="KO73">
        <v>82.379965398491237</v>
      </c>
      <c r="KP73">
        <v>82.529600465835173</v>
      </c>
      <c r="KQ73">
        <v>82.007091513991881</v>
      </c>
      <c r="KR73">
        <v>81.55549795925522</v>
      </c>
      <c r="KS73">
        <v>81.430990969590681</v>
      </c>
      <c r="KT73">
        <v>73.657571977622368</v>
      </c>
      <c r="KU73">
        <v>77.885990816674436</v>
      </c>
      <c r="KV73">
        <v>81.945418766672162</v>
      </c>
      <c r="KW73">
        <v>81.313342046135162</v>
      </c>
      <c r="KX73">
        <v>78.23409010997122</v>
      </c>
      <c r="KY73">
        <v>72.829270381067744</v>
      </c>
      <c r="KZ73">
        <v>84.680105470587904</v>
      </c>
      <c r="LA73">
        <v>84.426290836190105</v>
      </c>
      <c r="LB73">
        <v>82.353432972131429</v>
      </c>
      <c r="LC73">
        <v>81.021726327552884</v>
      </c>
      <c r="LD73">
        <v>82.981150124432247</v>
      </c>
      <c r="LE73">
        <v>80.069329450618937</v>
      </c>
      <c r="LF73">
        <v>76.605905649176179</v>
      </c>
      <c r="LG73">
        <v>83.952847386962361</v>
      </c>
      <c r="LH73">
        <v>83.439277043453714</v>
      </c>
      <c r="LI73">
        <v>80.185612522046554</v>
      </c>
      <c r="LJ73">
        <v>80.61522719839455</v>
      </c>
      <c r="LK73">
        <v>81.911158288052064</v>
      </c>
      <c r="LL73">
        <v>80.845517546429193</v>
      </c>
    </row>
    <row r="74" spans="1:324">
      <c r="A74" s="2">
        <v>0.71875</v>
      </c>
      <c r="B74">
        <v>83.771511189773918</v>
      </c>
      <c r="C74">
        <v>75.210445528799283</v>
      </c>
      <c r="D74">
        <v>73.798322193274501</v>
      </c>
      <c r="E74">
        <v>78.539377155817945</v>
      </c>
      <c r="F74">
        <v>79.644866961812085</v>
      </c>
      <c r="G74">
        <v>67.855279605588038</v>
      </c>
      <c r="H74">
        <v>81.251256412577135</v>
      </c>
      <c r="I74">
        <v>83.182322086006849</v>
      </c>
      <c r="J74">
        <v>64.866378585820613</v>
      </c>
      <c r="K74">
        <v>76.652521358645728</v>
      </c>
      <c r="L74">
        <v>79.864933791421805</v>
      </c>
      <c r="M74">
        <v>79.218088691857105</v>
      </c>
      <c r="N74">
        <v>69.815942816912681</v>
      </c>
      <c r="O74">
        <v>56.499840253369676</v>
      </c>
      <c r="P74">
        <v>74.789886215319441</v>
      </c>
      <c r="Q74">
        <v>74.161743113617774</v>
      </c>
      <c r="R74">
        <v>75.565378357024869</v>
      </c>
      <c r="S74">
        <v>80.536245761001595</v>
      </c>
      <c r="T74">
        <v>81.772575865218855</v>
      </c>
      <c r="U74">
        <v>79.364290560055409</v>
      </c>
      <c r="V74">
        <v>78.581900689095718</v>
      </c>
      <c r="W74">
        <v>69.236082326226722</v>
      </c>
      <c r="X74">
        <v>71.091848857766294</v>
      </c>
      <c r="Y74">
        <v>76.071039099554682</v>
      </c>
      <c r="Z74">
        <v>45.160151523743856</v>
      </c>
      <c r="AA74">
        <v>84.423877535960415</v>
      </c>
      <c r="AB74">
        <v>79.480212952977567</v>
      </c>
      <c r="AC74">
        <v>83.679947457106678</v>
      </c>
      <c r="AD74">
        <v>76.492592089331652</v>
      </c>
      <c r="AE74">
        <v>81.985936205964975</v>
      </c>
      <c r="AF74">
        <v>77.862802252943098</v>
      </c>
      <c r="AG74">
        <v>84.418183443420858</v>
      </c>
      <c r="AH74">
        <v>77.762185051466901</v>
      </c>
      <c r="AI74">
        <v>79.630800469631311</v>
      </c>
      <c r="AJ74">
        <v>72.072506056092948</v>
      </c>
      <c r="AK74">
        <v>82.549181392336195</v>
      </c>
      <c r="AL74">
        <v>78.896103223462177</v>
      </c>
      <c r="AM74">
        <v>78.731487554659324</v>
      </c>
      <c r="AN74">
        <v>80.721404884999487</v>
      </c>
      <c r="AO74">
        <v>84.392641250681905</v>
      </c>
      <c r="AP74">
        <v>77.407488415770672</v>
      </c>
      <c r="AQ74">
        <v>79.120791382364331</v>
      </c>
      <c r="AR74">
        <v>82.195692101183425</v>
      </c>
      <c r="AS74">
        <v>54.52880137296561</v>
      </c>
      <c r="AT74">
        <v>82.381414205515696</v>
      </c>
      <c r="AU74">
        <v>81.496991262463865</v>
      </c>
      <c r="AV74">
        <v>77.333176732655204</v>
      </c>
      <c r="AW74">
        <v>73.816045365390252</v>
      </c>
      <c r="AX74">
        <v>76.423923209102867</v>
      </c>
      <c r="AY74">
        <v>49.160439335092406</v>
      </c>
      <c r="AZ74">
        <v>83.027894759055343</v>
      </c>
      <c r="BA74">
        <v>67.957291247080832</v>
      </c>
      <c r="BB74">
        <v>82.447995144280213</v>
      </c>
      <c r="BC74">
        <v>66.841278886225055</v>
      </c>
      <c r="BD74">
        <v>81.196862220617263</v>
      </c>
      <c r="BE74">
        <v>84.664500275351401</v>
      </c>
      <c r="BF74">
        <v>83.139985766317494</v>
      </c>
      <c r="BG74">
        <v>76.057173602694803</v>
      </c>
      <c r="BH74">
        <v>83.872475387951823</v>
      </c>
      <c r="BI74">
        <v>30.498515163813515</v>
      </c>
      <c r="BJ74">
        <v>26.554621363469618</v>
      </c>
      <c r="BK74">
        <v>43.401165374565146</v>
      </c>
      <c r="BL74">
        <v>80.738667346534598</v>
      </c>
      <c r="BM74">
        <v>74.862053341898019</v>
      </c>
      <c r="BN74">
        <v>75.122399200903402</v>
      </c>
      <c r="BO74">
        <v>83.204427611910575</v>
      </c>
      <c r="BP74">
        <v>64.902537065166271</v>
      </c>
      <c r="BQ74">
        <v>78.400560986220583</v>
      </c>
      <c r="BR74">
        <v>74.569318517212452</v>
      </c>
      <c r="BS74">
        <v>69.897018601050291</v>
      </c>
      <c r="BT74">
        <v>62.578751571684393</v>
      </c>
      <c r="BU74">
        <v>50.142305408586751</v>
      </c>
      <c r="BV74">
        <v>60.302420827209872</v>
      </c>
      <c r="BW74">
        <v>77.564892648782802</v>
      </c>
      <c r="BX74">
        <v>82.993274335865038</v>
      </c>
      <c r="BY74">
        <v>60.842510767613433</v>
      </c>
      <c r="BZ74">
        <v>79.166738929507645</v>
      </c>
      <c r="CA74">
        <v>72.22750601608459</v>
      </c>
      <c r="CB74">
        <v>69.120666014889778</v>
      </c>
      <c r="CC74">
        <v>58.963420399058954</v>
      </c>
      <c r="CD74">
        <v>73.365341667956926</v>
      </c>
      <c r="CE74">
        <v>48.399447300550818</v>
      </c>
      <c r="CF74">
        <v>75.711132769228428</v>
      </c>
      <c r="CG74">
        <v>84.470862098056145</v>
      </c>
      <c r="CH74">
        <v>81.149196184466817</v>
      </c>
      <c r="CI74">
        <v>82.575147980142305</v>
      </c>
      <c r="CJ74">
        <v>65.559791187808855</v>
      </c>
      <c r="CK74">
        <v>69.1687663344821</v>
      </c>
      <c r="CL74">
        <v>72.396092501040528</v>
      </c>
      <c r="CM74">
        <v>75.163157282240093</v>
      </c>
      <c r="CN74">
        <v>68.795106843566231</v>
      </c>
      <c r="CO74">
        <v>64.782935302817123</v>
      </c>
      <c r="CP74">
        <v>81.249881921052477</v>
      </c>
      <c r="CQ74">
        <v>79.265525132606115</v>
      </c>
      <c r="CR74">
        <v>79.362015432626876</v>
      </c>
      <c r="CS74">
        <v>82.150726986364219</v>
      </c>
      <c r="CT74">
        <v>79.64538162197745</v>
      </c>
      <c r="CU74">
        <v>74.676836229414931</v>
      </c>
      <c r="CV74">
        <v>84.268837155725237</v>
      </c>
      <c r="CW74">
        <v>76.263089823406432</v>
      </c>
      <c r="CX74">
        <v>77.438430945874231</v>
      </c>
      <c r="CY74">
        <v>66.378721479241889</v>
      </c>
      <c r="CZ74">
        <v>79.703928383569178</v>
      </c>
      <c r="DA74">
        <v>75.390945662603386</v>
      </c>
      <c r="DB74">
        <v>82.877465665043161</v>
      </c>
      <c r="DC74">
        <v>84.408087806286503</v>
      </c>
      <c r="DD74">
        <v>82.285495427309371</v>
      </c>
      <c r="DE74">
        <v>66.014847137209074</v>
      </c>
      <c r="DF74">
        <v>70.529745928020034</v>
      </c>
      <c r="DG74">
        <v>78.189019649759345</v>
      </c>
      <c r="DH74">
        <v>76.308056028482014</v>
      </c>
      <c r="DI74">
        <v>82.425166090370141</v>
      </c>
      <c r="DJ74">
        <v>82.896360136952637</v>
      </c>
      <c r="DK74">
        <v>72.848546162026281</v>
      </c>
      <c r="DL74">
        <v>74.11691623303571</v>
      </c>
      <c r="DM74">
        <v>75.694201484300919</v>
      </c>
      <c r="DN74">
        <v>80.482221773870009</v>
      </c>
      <c r="DO74">
        <v>75.717731753554119</v>
      </c>
      <c r="DP74">
        <v>83.901335923329242</v>
      </c>
      <c r="DQ74">
        <v>76.38346054611948</v>
      </c>
      <c r="DR74">
        <v>76.1300687737793</v>
      </c>
      <c r="DS74">
        <v>83.040396008614053</v>
      </c>
      <c r="DT74">
        <v>82.604392414933471</v>
      </c>
      <c r="DU74">
        <v>83.925026671698646</v>
      </c>
      <c r="DV74">
        <v>84.061066758851425</v>
      </c>
      <c r="DW74">
        <v>84.336526806478574</v>
      </c>
      <c r="DX74">
        <v>80.391655062690219</v>
      </c>
      <c r="DY74">
        <v>83.481160039179656</v>
      </c>
      <c r="DZ74">
        <v>71.154421800796229</v>
      </c>
      <c r="EA74">
        <v>75.88511792625961</v>
      </c>
      <c r="EB74">
        <v>37.30911060241057</v>
      </c>
      <c r="EC74">
        <v>82.542968879398515</v>
      </c>
      <c r="ED74">
        <v>83.894139440703498</v>
      </c>
      <c r="EE74">
        <v>77.18620799347363</v>
      </c>
      <c r="EF74">
        <v>69.877927578128521</v>
      </c>
      <c r="EG74">
        <v>84.115351306175583</v>
      </c>
      <c r="EH74">
        <v>74.582286855700389</v>
      </c>
      <c r="EI74">
        <v>83.278344204839783</v>
      </c>
      <c r="EJ74">
        <v>81.449246762810191</v>
      </c>
      <c r="EK74">
        <v>79.448428566057686</v>
      </c>
      <c r="EL74">
        <v>80.302215305829421</v>
      </c>
      <c r="EM74">
        <v>80.068000202207685</v>
      </c>
      <c r="EN74">
        <v>80.697839348333133</v>
      </c>
      <c r="EO74">
        <v>80.455115723416299</v>
      </c>
      <c r="EP74">
        <v>74.365103706351888</v>
      </c>
      <c r="EQ74">
        <v>74.751569866440121</v>
      </c>
      <c r="ER74">
        <v>83.954085806799569</v>
      </c>
      <c r="ES74">
        <v>76.042232116657104</v>
      </c>
      <c r="ET74">
        <v>72.877227961556628</v>
      </c>
      <c r="EU74">
        <v>52.491785541645719</v>
      </c>
      <c r="EV74">
        <v>79.770447052457172</v>
      </c>
      <c r="EW74">
        <v>70.470202662063457</v>
      </c>
      <c r="EX74">
        <v>81.53817328440573</v>
      </c>
      <c r="EY74">
        <v>77.859084284153354</v>
      </c>
      <c r="EZ74">
        <v>83.901068427749948</v>
      </c>
      <c r="FA74">
        <v>79.188371396581346</v>
      </c>
      <c r="FB74">
        <v>66.029724681070206</v>
      </c>
      <c r="FC74">
        <v>68.454451606766995</v>
      </c>
      <c r="FD74">
        <v>73.950307149534737</v>
      </c>
      <c r="FE74">
        <v>73.800054692674436</v>
      </c>
      <c r="FF74">
        <v>80.561608959421847</v>
      </c>
      <c r="FG74">
        <v>84.346665483191245</v>
      </c>
      <c r="FH74">
        <v>82.268729394527824</v>
      </c>
      <c r="FI74">
        <v>84.407366672930806</v>
      </c>
      <c r="FJ74">
        <v>82.382200342460479</v>
      </c>
      <c r="FK74">
        <v>83.285649938861056</v>
      </c>
      <c r="FL74">
        <v>81.032110546626058</v>
      </c>
      <c r="FM74">
        <v>57.542592722981375</v>
      </c>
      <c r="FN74">
        <v>84.267683258948949</v>
      </c>
      <c r="FO74">
        <v>71.932034604298778</v>
      </c>
      <c r="FP74">
        <v>82.648967655414395</v>
      </c>
      <c r="FQ74">
        <v>80.149434636318716</v>
      </c>
      <c r="FR74">
        <v>80.357210703178822</v>
      </c>
      <c r="FS74">
        <v>80.400120242249997</v>
      </c>
      <c r="FT74">
        <v>83.373885953444443</v>
      </c>
      <c r="FU74">
        <v>79.417065588558543</v>
      </c>
      <c r="FV74">
        <v>65.965323902681291</v>
      </c>
      <c r="FW74">
        <v>82.054461099872228</v>
      </c>
      <c r="FX74">
        <v>77.693961835870823</v>
      </c>
      <c r="FY74">
        <v>77.620927237473509</v>
      </c>
      <c r="FZ74">
        <v>81.825423187127555</v>
      </c>
      <c r="GA74">
        <v>60.094078983401424</v>
      </c>
      <c r="GB74">
        <v>75.456893207405216</v>
      </c>
      <c r="GC74">
        <v>70.189274558841021</v>
      </c>
      <c r="GD74">
        <v>60.480599763022006</v>
      </c>
      <c r="GE74">
        <v>77.290841031466456</v>
      </c>
      <c r="GF74">
        <v>80.790157383803916</v>
      </c>
      <c r="GG74">
        <v>84.67026179193752</v>
      </c>
      <c r="GH74">
        <v>81.179831352851224</v>
      </c>
      <c r="GI74">
        <v>82.513704882744122</v>
      </c>
      <c r="GJ74">
        <v>82.323232498627448</v>
      </c>
      <c r="GK74">
        <v>83.695756749971977</v>
      </c>
      <c r="GL74">
        <v>83.777335213677517</v>
      </c>
      <c r="GM74">
        <v>80.055022640396871</v>
      </c>
      <c r="GN74">
        <v>82.109360190932037</v>
      </c>
      <c r="GO74">
        <v>84.7171379778529</v>
      </c>
      <c r="GP74">
        <v>83.006852881626031</v>
      </c>
      <c r="GQ74">
        <v>83.076876239593815</v>
      </c>
      <c r="GR74">
        <v>81.821627999347456</v>
      </c>
      <c r="GS74">
        <v>82.570394206505597</v>
      </c>
      <c r="GT74">
        <v>80.966609135667284</v>
      </c>
      <c r="GU74">
        <v>84.280814754993401</v>
      </c>
      <c r="GV74">
        <v>83.708828075369951</v>
      </c>
      <c r="GW74">
        <v>84.237656873064651</v>
      </c>
      <c r="GX74">
        <v>82.026384382868372</v>
      </c>
      <c r="GY74">
        <v>82.491588875423417</v>
      </c>
      <c r="GZ74">
        <v>83.555424085303116</v>
      </c>
      <c r="HA74">
        <v>78.539493854271328</v>
      </c>
      <c r="HB74">
        <v>81.850038665399822</v>
      </c>
      <c r="HC74">
        <v>83.505811717063096</v>
      </c>
      <c r="HD74">
        <v>84.457181074938916</v>
      </c>
      <c r="HE74">
        <v>82.532583356451923</v>
      </c>
      <c r="HF74">
        <v>73.331838806655583</v>
      </c>
      <c r="HG74">
        <v>83.76590979448774</v>
      </c>
      <c r="HH74">
        <v>83.609674435475185</v>
      </c>
      <c r="HI74">
        <v>74.853894766904006</v>
      </c>
      <c r="HJ74">
        <v>81.207031156782321</v>
      </c>
      <c r="HK74">
        <v>84.720365953128194</v>
      </c>
      <c r="HL74">
        <v>83.673467319003407</v>
      </c>
      <c r="HM74">
        <v>79.499280335588494</v>
      </c>
      <c r="HN74">
        <v>82.362175065749994</v>
      </c>
      <c r="HO74">
        <v>78.174493327725358</v>
      </c>
      <c r="HP74">
        <v>81.831305936208395</v>
      </c>
      <c r="HQ74">
        <v>84.728453986061126</v>
      </c>
      <c r="HR74">
        <v>83.968346014735857</v>
      </c>
      <c r="HS74">
        <v>81.810482891077157</v>
      </c>
      <c r="HT74">
        <v>82.938057515458212</v>
      </c>
      <c r="HU74">
        <v>80.761538095561122</v>
      </c>
      <c r="HV74">
        <v>80.953657222604718</v>
      </c>
      <c r="HW74">
        <v>81.430123748543934</v>
      </c>
      <c r="HX74">
        <v>83.002481286125231</v>
      </c>
      <c r="HY74">
        <v>83.66721132386624</v>
      </c>
      <c r="HZ74">
        <v>74.956116731869571</v>
      </c>
      <c r="IA74">
        <v>73.82529985720582</v>
      </c>
      <c r="IB74">
        <v>69.809276265310757</v>
      </c>
      <c r="IC74">
        <v>77.740376451033896</v>
      </c>
      <c r="ID74">
        <v>78.393850047048971</v>
      </c>
      <c r="IE74">
        <v>77.572540530481334</v>
      </c>
      <c r="IF74">
        <v>57.826817346394726</v>
      </c>
      <c r="IG74">
        <v>77.345810453812689</v>
      </c>
      <c r="IH74">
        <v>79.146589171350939</v>
      </c>
      <c r="II74">
        <v>83.781621674723709</v>
      </c>
      <c r="IJ74">
        <v>57.090620595304038</v>
      </c>
      <c r="IK74">
        <v>82.229108400902305</v>
      </c>
      <c r="IL74">
        <v>43.884011324486934</v>
      </c>
      <c r="IM74">
        <v>77.203234691855542</v>
      </c>
      <c r="IN74">
        <v>60.633859080957919</v>
      </c>
      <c r="IO74">
        <v>78.841367506887948</v>
      </c>
      <c r="IP74">
        <v>77.352242660488471</v>
      </c>
      <c r="IQ74">
        <v>82.63454634676053</v>
      </c>
      <c r="IR74">
        <v>80.073742195412734</v>
      </c>
      <c r="IS74">
        <v>82.73061642956479</v>
      </c>
      <c r="IT74">
        <v>83.26399046210463</v>
      </c>
      <c r="IU74">
        <v>81.843454540205329</v>
      </c>
      <c r="IV74">
        <v>83.389145271082782</v>
      </c>
      <c r="IW74">
        <v>81.25187298341352</v>
      </c>
      <c r="IX74">
        <v>83.648849150425832</v>
      </c>
      <c r="IY74">
        <v>83.151875420742812</v>
      </c>
      <c r="IZ74">
        <v>82.242009956212414</v>
      </c>
      <c r="JA74">
        <v>83.547071973835997</v>
      </c>
      <c r="JB74">
        <v>82.630959593081954</v>
      </c>
      <c r="JC74">
        <v>82.395541608463631</v>
      </c>
      <c r="JD74">
        <v>83.474040938293044</v>
      </c>
      <c r="JE74">
        <v>66.508609772382457</v>
      </c>
      <c r="JF74">
        <v>62.276795422259909</v>
      </c>
      <c r="JG74">
        <v>68.942532259047795</v>
      </c>
      <c r="JH74">
        <v>77.991457891304549</v>
      </c>
      <c r="JI74">
        <v>82.960851265080805</v>
      </c>
      <c r="JJ74">
        <v>82.389448067669306</v>
      </c>
      <c r="JK74">
        <v>46.683428974467077</v>
      </c>
      <c r="JL74">
        <v>75.703752307185326</v>
      </c>
      <c r="JM74">
        <v>82.658902698537105</v>
      </c>
      <c r="JN74">
        <v>82.578864080508396</v>
      </c>
      <c r="JO74">
        <v>78.920104831574378</v>
      </c>
      <c r="JP74">
        <v>65.643288962148148</v>
      </c>
      <c r="JQ74">
        <v>79.974182115805974</v>
      </c>
      <c r="JR74">
        <v>83.738117161122005</v>
      </c>
      <c r="JS74">
        <v>80.473867810081202</v>
      </c>
      <c r="JT74">
        <v>73.914736517257126</v>
      </c>
      <c r="JU74">
        <v>61.762879931135807</v>
      </c>
      <c r="JV74">
        <v>79.388306226728602</v>
      </c>
      <c r="JW74">
        <v>83.614814182574136</v>
      </c>
      <c r="JX74">
        <v>81.353598882886644</v>
      </c>
      <c r="JY74">
        <v>75.835528418103721</v>
      </c>
      <c r="JZ74">
        <v>83.979731837192503</v>
      </c>
      <c r="KA74">
        <v>84.563680179361555</v>
      </c>
      <c r="KB74">
        <v>82.108046524418043</v>
      </c>
      <c r="KC74">
        <v>78.786777045004712</v>
      </c>
      <c r="KD74">
        <v>83.221985530415992</v>
      </c>
      <c r="KE74">
        <v>81.761795795664767</v>
      </c>
      <c r="KF74">
        <v>82.765748784129897</v>
      </c>
      <c r="KG74">
        <v>76.261143130352181</v>
      </c>
      <c r="KH74">
        <v>82.607561258838842</v>
      </c>
      <c r="KI74">
        <v>82.905448425279204</v>
      </c>
      <c r="KJ74">
        <v>82.96233895432664</v>
      </c>
      <c r="KK74">
        <v>81.790496445639405</v>
      </c>
      <c r="KL74">
        <v>80.464488859581508</v>
      </c>
      <c r="KM74">
        <v>84.882514330051677</v>
      </c>
      <c r="KN74">
        <v>78.437643859635571</v>
      </c>
      <c r="KO74">
        <v>82.723623806443968</v>
      </c>
      <c r="KP74">
        <v>80.831433797403037</v>
      </c>
      <c r="KQ74">
        <v>82.67554870856199</v>
      </c>
      <c r="KR74">
        <v>82.160953496816063</v>
      </c>
      <c r="KS74">
        <v>80.794158341103667</v>
      </c>
      <c r="KT74">
        <v>76.457533126159632</v>
      </c>
      <c r="KU74">
        <v>78.696923640761909</v>
      </c>
      <c r="KV74">
        <v>81.618357101712746</v>
      </c>
      <c r="KW74">
        <v>81.317912290544342</v>
      </c>
      <c r="KX74">
        <v>78.550263500328953</v>
      </c>
      <c r="KY74">
        <v>74.251048932664105</v>
      </c>
      <c r="KZ74">
        <v>83.99558916259457</v>
      </c>
      <c r="LA74">
        <v>83.25018267124787</v>
      </c>
      <c r="LB74">
        <v>82.810979113787155</v>
      </c>
      <c r="LC74">
        <v>80.945855121801358</v>
      </c>
      <c r="LD74">
        <v>83.061598114094707</v>
      </c>
      <c r="LE74">
        <v>80.812498529837427</v>
      </c>
      <c r="LF74">
        <v>78.012542140673801</v>
      </c>
      <c r="LG74">
        <v>83.482741421574133</v>
      </c>
      <c r="LH74">
        <v>82.3018363628901</v>
      </c>
      <c r="LI74">
        <v>81.007985843111186</v>
      </c>
      <c r="LJ74">
        <v>81.596725576969575</v>
      </c>
      <c r="LK74">
        <v>82.556206771571325</v>
      </c>
      <c r="LL74">
        <v>81.814771564515212</v>
      </c>
    </row>
    <row r="75" spans="1:324">
      <c r="A75" s="2">
        <v>0.72916666666666663</v>
      </c>
      <c r="B75">
        <v>83.994823055421421</v>
      </c>
      <c r="C75">
        <v>77.140451860876738</v>
      </c>
      <c r="D75">
        <v>75.758307019973529</v>
      </c>
      <c r="E75">
        <v>79.239873638697219</v>
      </c>
      <c r="F75">
        <v>78.346586869108066</v>
      </c>
      <c r="G75">
        <v>70.022193742016256</v>
      </c>
      <c r="H75">
        <v>81.572285185764628</v>
      </c>
      <c r="I75">
        <v>83.405856960249309</v>
      </c>
      <c r="J75">
        <v>63.639483935530052</v>
      </c>
      <c r="K75">
        <v>77.748213033968838</v>
      </c>
      <c r="L75">
        <v>80.505085320256867</v>
      </c>
      <c r="M75">
        <v>80.432116817683351</v>
      </c>
      <c r="N75">
        <v>70.635867086039838</v>
      </c>
      <c r="O75">
        <v>55.791438162618817</v>
      </c>
      <c r="P75">
        <v>75.559821725592997</v>
      </c>
      <c r="Q75">
        <v>74.96606067719128</v>
      </c>
      <c r="R75">
        <v>78.091679827265366</v>
      </c>
      <c r="S75">
        <v>79.881130185282188</v>
      </c>
      <c r="T75">
        <v>81.788238153785457</v>
      </c>
      <c r="U75">
        <v>80.355349892744613</v>
      </c>
      <c r="V75">
        <v>78.986059055247935</v>
      </c>
      <c r="W75">
        <v>69.784324284052801</v>
      </c>
      <c r="X75">
        <v>71.93938012592443</v>
      </c>
      <c r="Y75">
        <v>73.832480307334009</v>
      </c>
      <c r="Z75">
        <v>46.083235619544276</v>
      </c>
      <c r="AA75">
        <v>83.886915346275416</v>
      </c>
      <c r="AB75">
        <v>79.251519335977292</v>
      </c>
      <c r="AC75">
        <v>83.514041584712899</v>
      </c>
      <c r="AD75">
        <v>77.205145398975603</v>
      </c>
      <c r="AE75">
        <v>81.563607740896913</v>
      </c>
      <c r="AF75">
        <v>77.157523612279363</v>
      </c>
      <c r="AG75">
        <v>84.505256655736218</v>
      </c>
      <c r="AH75">
        <v>79.51102607904491</v>
      </c>
      <c r="AI75">
        <v>81.378686153016488</v>
      </c>
      <c r="AJ75">
        <v>74.469881241705892</v>
      </c>
      <c r="AK75">
        <v>82.908398708164015</v>
      </c>
      <c r="AL75">
        <v>80.930735482308108</v>
      </c>
      <c r="AM75">
        <v>79.052342815066396</v>
      </c>
      <c r="AN75">
        <v>81.559895999001526</v>
      </c>
      <c r="AO75">
        <v>84.19816050795427</v>
      </c>
      <c r="AP75">
        <v>79.344540337243771</v>
      </c>
      <c r="AQ75">
        <v>79.722562024392062</v>
      </c>
      <c r="AR75">
        <v>81.791808235702021</v>
      </c>
      <c r="AS75">
        <v>56.241231462544135</v>
      </c>
      <c r="AT75">
        <v>82.839129056474789</v>
      </c>
      <c r="AU75">
        <v>81.382332364821437</v>
      </c>
      <c r="AV75">
        <v>75.472888835899894</v>
      </c>
      <c r="AW75">
        <v>75.463033800004354</v>
      </c>
      <c r="AX75">
        <v>76.359788715888925</v>
      </c>
      <c r="AY75">
        <v>46.02801225513474</v>
      </c>
      <c r="AZ75">
        <v>82.052053880752382</v>
      </c>
      <c r="BA75">
        <v>65.360474543824949</v>
      </c>
      <c r="BB75">
        <v>79.906264282514343</v>
      </c>
      <c r="BC75">
        <v>65.851397236402534</v>
      </c>
      <c r="BD75">
        <v>81.240550696609759</v>
      </c>
      <c r="BE75">
        <v>84.330582683169396</v>
      </c>
      <c r="BF75">
        <v>81.880020065633133</v>
      </c>
      <c r="BG75">
        <v>75.765609994566987</v>
      </c>
      <c r="BH75">
        <v>82.770601116118002</v>
      </c>
      <c r="BI75">
        <v>28.533414813143462</v>
      </c>
      <c r="BJ75">
        <v>24.365430042620481</v>
      </c>
      <c r="BK75">
        <v>43.643795554773973</v>
      </c>
      <c r="BL75">
        <v>79.09465694219611</v>
      </c>
      <c r="BM75">
        <v>72.113212967887179</v>
      </c>
      <c r="BN75">
        <v>73.53355933107963</v>
      </c>
      <c r="BO75">
        <v>83.03467402277029</v>
      </c>
      <c r="BP75">
        <v>56.89477291064469</v>
      </c>
      <c r="BQ75">
        <v>79.033351364647103</v>
      </c>
      <c r="BR75">
        <v>75.298530129391821</v>
      </c>
      <c r="BS75">
        <v>69.267978407720477</v>
      </c>
      <c r="BT75">
        <v>59.034357362027059</v>
      </c>
      <c r="BU75">
        <v>46.206845456509349</v>
      </c>
      <c r="BV75">
        <v>61.353789999756124</v>
      </c>
      <c r="BW75">
        <v>78.787624352819762</v>
      </c>
      <c r="BX75">
        <v>83.500075752089288</v>
      </c>
      <c r="BY75">
        <v>59.114811241935513</v>
      </c>
      <c r="BZ75">
        <v>77.029665606475618</v>
      </c>
      <c r="CA75">
        <v>70.752184721415773</v>
      </c>
      <c r="CB75">
        <v>68.469159072816282</v>
      </c>
      <c r="CC75">
        <v>60.538734757632106</v>
      </c>
      <c r="CD75">
        <v>71.404332954987311</v>
      </c>
      <c r="CE75">
        <v>48.667233119635668</v>
      </c>
      <c r="CF75">
        <v>74.419639969680674</v>
      </c>
      <c r="CG75">
        <v>83.964561338869927</v>
      </c>
      <c r="CH75">
        <v>79.355808436131483</v>
      </c>
      <c r="CI75">
        <v>82.019476999757302</v>
      </c>
      <c r="CJ75">
        <v>63.217202201311942</v>
      </c>
      <c r="CK75">
        <v>67.439348384338331</v>
      </c>
      <c r="CL75">
        <v>69.423084332702416</v>
      </c>
      <c r="CM75">
        <v>73.620549175640619</v>
      </c>
      <c r="CN75">
        <v>67.789586773357783</v>
      </c>
      <c r="CO75">
        <v>63.635428753979355</v>
      </c>
      <c r="CP75">
        <v>81.816499593497412</v>
      </c>
      <c r="CQ75">
        <v>76.121766092478879</v>
      </c>
      <c r="CR75">
        <v>77.598686925662335</v>
      </c>
      <c r="CS75">
        <v>80.665919831802611</v>
      </c>
      <c r="CT75">
        <v>77.356979682731222</v>
      </c>
      <c r="CU75">
        <v>70.292483352885966</v>
      </c>
      <c r="CV75">
        <v>84.01914387568408</v>
      </c>
      <c r="CW75">
        <v>73.076479463883885</v>
      </c>
      <c r="CX75">
        <v>77.403885841849487</v>
      </c>
      <c r="CY75">
        <v>62.054854839621463</v>
      </c>
      <c r="CZ75">
        <v>76.219816823832119</v>
      </c>
      <c r="DA75">
        <v>71.374971983895435</v>
      </c>
      <c r="DB75">
        <v>82.543833461052458</v>
      </c>
      <c r="DC75">
        <v>84.302290301681992</v>
      </c>
      <c r="DD75">
        <v>80.056569496980472</v>
      </c>
      <c r="DE75">
        <v>61.832538626283529</v>
      </c>
      <c r="DF75">
        <v>66.992151833894383</v>
      </c>
      <c r="DG75">
        <v>77.363122128825069</v>
      </c>
      <c r="DH75">
        <v>73.183338672936543</v>
      </c>
      <c r="DI75">
        <v>79.850332402788965</v>
      </c>
      <c r="DJ75">
        <v>81.689527638641337</v>
      </c>
      <c r="DK75">
        <v>70.90260018161284</v>
      </c>
      <c r="DL75">
        <v>71.846729955265019</v>
      </c>
      <c r="DM75">
        <v>72.132867842309594</v>
      </c>
      <c r="DN75">
        <v>79.426834004398941</v>
      </c>
      <c r="DO75">
        <v>73.748500651626671</v>
      </c>
      <c r="DP75">
        <v>83.950286649845694</v>
      </c>
      <c r="DQ75">
        <v>73.641386004063037</v>
      </c>
      <c r="DR75">
        <v>75.734966520630095</v>
      </c>
      <c r="DS75">
        <v>82.964757354965855</v>
      </c>
      <c r="DT75">
        <v>82.247592217301658</v>
      </c>
      <c r="DU75">
        <v>82.938611725878133</v>
      </c>
      <c r="DV75">
        <v>83.466795481569633</v>
      </c>
      <c r="DW75">
        <v>83.997649444249333</v>
      </c>
      <c r="DX75">
        <v>77.241426854723414</v>
      </c>
      <c r="DY75">
        <v>82.530926579118528</v>
      </c>
      <c r="DZ75">
        <v>68.33663568471151</v>
      </c>
      <c r="EA75">
        <v>72.858599781049264</v>
      </c>
      <c r="EB75">
        <v>35.324572497753039</v>
      </c>
      <c r="EC75">
        <v>81.086882464177947</v>
      </c>
      <c r="ED75">
        <v>84.210675076319092</v>
      </c>
      <c r="EE75">
        <v>75.396160116802093</v>
      </c>
      <c r="EF75">
        <v>67.5335417534653</v>
      </c>
      <c r="EG75">
        <v>83.234364111912697</v>
      </c>
      <c r="EH75">
        <v>73.806320271352959</v>
      </c>
      <c r="EI75">
        <v>81.559500704496713</v>
      </c>
      <c r="EJ75">
        <v>79.211484188309285</v>
      </c>
      <c r="EK75">
        <v>77.934134546248458</v>
      </c>
      <c r="EL75">
        <v>79.168460371383674</v>
      </c>
      <c r="EM75">
        <v>79.079868876694917</v>
      </c>
      <c r="EN75">
        <v>80.169439501721911</v>
      </c>
      <c r="EO75">
        <v>79.533031105958173</v>
      </c>
      <c r="EP75">
        <v>71.498036888418227</v>
      </c>
      <c r="EQ75">
        <v>73.06709600078139</v>
      </c>
      <c r="ER75">
        <v>83.794433219356591</v>
      </c>
      <c r="ES75">
        <v>76.802495258225434</v>
      </c>
      <c r="ET75">
        <v>71.710414903229434</v>
      </c>
      <c r="EU75">
        <v>49.108221936136275</v>
      </c>
      <c r="EV75">
        <v>76.616322050935153</v>
      </c>
      <c r="EW75">
        <v>69.632861551744625</v>
      </c>
      <c r="EX75">
        <v>80.574912058208739</v>
      </c>
      <c r="EY75">
        <v>77.678300693364676</v>
      </c>
      <c r="EZ75">
        <v>83.774848972265559</v>
      </c>
      <c r="FA75">
        <v>77.049417643585201</v>
      </c>
      <c r="FB75">
        <v>63.127048185059365</v>
      </c>
      <c r="FC75">
        <v>66.066530102784441</v>
      </c>
      <c r="FD75">
        <v>69.111204464706461</v>
      </c>
      <c r="FE75">
        <v>70.838478889786558</v>
      </c>
      <c r="FF75">
        <v>78.164986328373729</v>
      </c>
      <c r="FG75">
        <v>84.204030064575733</v>
      </c>
      <c r="FH75">
        <v>79.880860999607478</v>
      </c>
      <c r="FI75">
        <v>84.198221988295899</v>
      </c>
      <c r="FJ75">
        <v>81.301407424180127</v>
      </c>
      <c r="FK75">
        <v>82.172357363888267</v>
      </c>
      <c r="FL75">
        <v>77.218433517521731</v>
      </c>
      <c r="FM75">
        <v>56.516756311782729</v>
      </c>
      <c r="FN75">
        <v>84.179570699833945</v>
      </c>
      <c r="FO75">
        <v>69.223577961278309</v>
      </c>
      <c r="FP75">
        <v>82.653436012855508</v>
      </c>
      <c r="FQ75">
        <v>79.292074109883544</v>
      </c>
      <c r="FR75">
        <v>77.535976593721514</v>
      </c>
      <c r="FS75">
        <v>79.411596407542206</v>
      </c>
      <c r="FT75">
        <v>82.210754091813016</v>
      </c>
      <c r="FU75">
        <v>75.945998155665009</v>
      </c>
      <c r="FV75">
        <v>65.851318235296432</v>
      </c>
      <c r="FW75">
        <v>79.110100325496276</v>
      </c>
      <c r="FX75">
        <v>76.790810093077468</v>
      </c>
      <c r="FY75">
        <v>73.883963640926453</v>
      </c>
      <c r="FZ75">
        <v>80.491347999787465</v>
      </c>
      <c r="GA75">
        <v>59.417333732418889</v>
      </c>
      <c r="GB75">
        <v>72.230095955582613</v>
      </c>
      <c r="GC75">
        <v>70.664600442646446</v>
      </c>
      <c r="GD75">
        <v>59.850540883570275</v>
      </c>
      <c r="GE75">
        <v>76.104428370151837</v>
      </c>
      <c r="GF75">
        <v>78.742887089938463</v>
      </c>
      <c r="GG75">
        <v>84.470850114511563</v>
      </c>
      <c r="GH75">
        <v>82.098845459529201</v>
      </c>
      <c r="GI75">
        <v>80.237074963280918</v>
      </c>
      <c r="GJ75">
        <v>79.994183860667675</v>
      </c>
      <c r="GK75">
        <v>83.136884655476905</v>
      </c>
      <c r="GL75">
        <v>83.91077753583059</v>
      </c>
      <c r="GM75">
        <v>78.38804907174864</v>
      </c>
      <c r="GN75">
        <v>80.507386544992798</v>
      </c>
      <c r="GO75">
        <v>84.434293367842173</v>
      </c>
      <c r="GP75">
        <v>81.385888878785096</v>
      </c>
      <c r="GQ75">
        <v>82.088059700325203</v>
      </c>
      <c r="GR75">
        <v>80.736365341782701</v>
      </c>
      <c r="GS75">
        <v>81.57448925602327</v>
      </c>
      <c r="GT75">
        <v>82.264521690542011</v>
      </c>
      <c r="GU75">
        <v>83.573893108031214</v>
      </c>
      <c r="GV75">
        <v>82.429580547662809</v>
      </c>
      <c r="GW75">
        <v>84.066722743582119</v>
      </c>
      <c r="GX75">
        <v>79.378004308914655</v>
      </c>
      <c r="GY75">
        <v>81.192104154707692</v>
      </c>
      <c r="GZ75">
        <v>83.03622721984766</v>
      </c>
      <c r="HA75">
        <v>78.593402079704134</v>
      </c>
      <c r="HB75">
        <v>82.57003061410208</v>
      </c>
      <c r="HC75">
        <v>82.07409777355015</v>
      </c>
      <c r="HD75">
        <v>84.492609326418858</v>
      </c>
      <c r="HE75">
        <v>80.079869343428214</v>
      </c>
      <c r="HF75">
        <v>76.262243455805049</v>
      </c>
      <c r="HG75">
        <v>84.002779869921397</v>
      </c>
      <c r="HH75">
        <v>82.695315933891195</v>
      </c>
      <c r="HI75">
        <v>71.665062787855874</v>
      </c>
      <c r="HJ75">
        <v>81.248330797103023</v>
      </c>
      <c r="HK75">
        <v>84.775020507777867</v>
      </c>
      <c r="HL75">
        <v>83.018937967400333</v>
      </c>
      <c r="HM75">
        <v>76.634597290430847</v>
      </c>
      <c r="HN75">
        <v>80.888921189095626</v>
      </c>
      <c r="HO75">
        <v>76.378433084002324</v>
      </c>
      <c r="HP75">
        <v>79.664772033003487</v>
      </c>
      <c r="HQ75">
        <v>84.587124874832398</v>
      </c>
      <c r="HR75">
        <v>83.956116798601471</v>
      </c>
      <c r="HS75">
        <v>81.556514283214682</v>
      </c>
      <c r="HT75">
        <v>80.918396808973284</v>
      </c>
      <c r="HU75">
        <v>79.214886989892989</v>
      </c>
      <c r="HV75">
        <v>79.332380708711725</v>
      </c>
      <c r="HW75">
        <v>78.725254198092529</v>
      </c>
      <c r="HX75">
        <v>81.0079165261279</v>
      </c>
      <c r="HY75">
        <v>82.544096905808431</v>
      </c>
      <c r="HZ75">
        <v>72.545687944859623</v>
      </c>
      <c r="IA75">
        <v>73.789299431705928</v>
      </c>
      <c r="IB75">
        <v>66.803151880018135</v>
      </c>
      <c r="IC75">
        <v>75.294337537814982</v>
      </c>
      <c r="ID75">
        <v>75.821310566793301</v>
      </c>
      <c r="IE75">
        <v>76.744700547028202</v>
      </c>
      <c r="IF75">
        <v>56.484775392726554</v>
      </c>
      <c r="IG75">
        <v>77.230227246861887</v>
      </c>
      <c r="IH75">
        <v>78.034594668608264</v>
      </c>
      <c r="II75">
        <v>83.851112761649063</v>
      </c>
      <c r="IJ75">
        <v>56.909528581699746</v>
      </c>
      <c r="IK75">
        <v>82.204963186671748</v>
      </c>
      <c r="IL75">
        <v>44.986847040763394</v>
      </c>
      <c r="IM75">
        <v>78.691870971977636</v>
      </c>
      <c r="IN75">
        <v>61.579428490124293</v>
      </c>
      <c r="IO75">
        <v>77.661571201475709</v>
      </c>
      <c r="IP75">
        <v>75.073179758829497</v>
      </c>
      <c r="IQ75">
        <v>82.257568707996228</v>
      </c>
      <c r="IR75">
        <v>81.223391471384929</v>
      </c>
      <c r="IS75">
        <v>81.971718100392906</v>
      </c>
      <c r="IT75">
        <v>82.250356749953852</v>
      </c>
      <c r="IU75">
        <v>81.01106780264908</v>
      </c>
      <c r="IV75">
        <v>82.608118405495745</v>
      </c>
      <c r="IW75">
        <v>80.797595681087984</v>
      </c>
      <c r="IX75">
        <v>84.008203102854779</v>
      </c>
      <c r="IY75">
        <v>83.229215355293121</v>
      </c>
      <c r="IZ75">
        <v>82.364799604326194</v>
      </c>
      <c r="JA75">
        <v>82.420916314243641</v>
      </c>
      <c r="JB75">
        <v>80.995320308935206</v>
      </c>
      <c r="JC75">
        <v>82.063426782453377</v>
      </c>
      <c r="JD75">
        <v>82.56060471344783</v>
      </c>
      <c r="JE75">
        <v>68.67500596276534</v>
      </c>
      <c r="JF75">
        <v>64.387323463026576</v>
      </c>
      <c r="JG75">
        <v>68.891127001197773</v>
      </c>
      <c r="JH75">
        <v>79.589479787922954</v>
      </c>
      <c r="JI75">
        <v>83.059411435367025</v>
      </c>
      <c r="JJ75">
        <v>82.613170352996264</v>
      </c>
      <c r="JK75">
        <v>48.213137552914354</v>
      </c>
      <c r="JL75">
        <v>75.415157699538355</v>
      </c>
      <c r="JM75">
        <v>83.361779009154048</v>
      </c>
      <c r="JN75">
        <v>83.282348126178334</v>
      </c>
      <c r="JO75">
        <v>80.172842373940227</v>
      </c>
      <c r="JP75">
        <v>66.41407504799237</v>
      </c>
      <c r="JQ75">
        <v>81.166748474737091</v>
      </c>
      <c r="JR75">
        <v>83.754907613529781</v>
      </c>
      <c r="JS75">
        <v>78.344303637671302</v>
      </c>
      <c r="JT75">
        <v>73.781635513744845</v>
      </c>
      <c r="JU75">
        <v>61.083249843358523</v>
      </c>
      <c r="JV75">
        <v>79.86389324774953</v>
      </c>
      <c r="JW75">
        <v>83.443135673144198</v>
      </c>
      <c r="JX75">
        <v>78.536832842563086</v>
      </c>
      <c r="JY75">
        <v>76.98892467819374</v>
      </c>
      <c r="JZ75">
        <v>83.348557734660019</v>
      </c>
      <c r="KA75">
        <v>84.678068506998599</v>
      </c>
      <c r="KB75">
        <v>79.704173714712852</v>
      </c>
      <c r="KC75">
        <v>77.336967516035159</v>
      </c>
      <c r="KD75">
        <v>82.562374436286916</v>
      </c>
      <c r="KE75">
        <v>81.149882309528863</v>
      </c>
      <c r="KF75">
        <v>82.547755834610697</v>
      </c>
      <c r="KG75">
        <v>78.278418662337884</v>
      </c>
      <c r="KH75">
        <v>81.620158282011033</v>
      </c>
      <c r="KI75">
        <v>82.61435557043832</v>
      </c>
      <c r="KJ75">
        <v>83.0655219975676</v>
      </c>
      <c r="KK75">
        <v>79.91835379392171</v>
      </c>
      <c r="KL75">
        <v>81.578931613045924</v>
      </c>
      <c r="KM75">
        <v>84.782529492635462</v>
      </c>
      <c r="KN75">
        <v>80.501774788939485</v>
      </c>
      <c r="KO75">
        <v>83.067282214396698</v>
      </c>
      <c r="KP75">
        <v>79.133267128970914</v>
      </c>
      <c r="KQ75">
        <v>83.344005903132114</v>
      </c>
      <c r="KR75">
        <v>82.766409034376935</v>
      </c>
      <c r="KS75">
        <v>80.157325712616668</v>
      </c>
      <c r="KT75">
        <v>79.257494274696882</v>
      </c>
      <c r="KU75">
        <v>79.507856464849382</v>
      </c>
      <c r="KV75">
        <v>81.29129543675333</v>
      </c>
      <c r="KW75">
        <v>81.322482534953522</v>
      </c>
      <c r="KX75">
        <v>78.866436890686686</v>
      </c>
      <c r="KY75">
        <v>75.672827484260466</v>
      </c>
      <c r="KZ75">
        <v>83.311072854601235</v>
      </c>
      <c r="LA75">
        <v>82.074074506305621</v>
      </c>
      <c r="LB75">
        <v>83.268525255442881</v>
      </c>
      <c r="LC75">
        <v>80.869983916049833</v>
      </c>
      <c r="LD75">
        <v>83.142046103757167</v>
      </c>
      <c r="LE75">
        <v>81.555667609055945</v>
      </c>
      <c r="LF75">
        <v>79.419178632171437</v>
      </c>
      <c r="LG75">
        <v>83.01263545618589</v>
      </c>
      <c r="LH75">
        <v>81.164395682326457</v>
      </c>
      <c r="LI75">
        <v>81.830359164175803</v>
      </c>
      <c r="LJ75">
        <v>82.578223955544587</v>
      </c>
      <c r="LK75">
        <v>83.201255255090601</v>
      </c>
      <c r="LL75">
        <v>82.784025582601231</v>
      </c>
    </row>
    <row r="76" spans="1:324">
      <c r="A76" s="2">
        <v>0.73958333333333337</v>
      </c>
      <c r="B76">
        <v>84.218134921068923</v>
      </c>
      <c r="C76">
        <v>79.070458192954192</v>
      </c>
      <c r="D76">
        <v>77.718291846672543</v>
      </c>
      <c r="E76">
        <v>79.940370121576507</v>
      </c>
      <c r="F76">
        <v>77.048306776404033</v>
      </c>
      <c r="G76">
        <v>72.189107878444489</v>
      </c>
      <c r="H76">
        <v>81.89331395895212</v>
      </c>
      <c r="I76">
        <v>83.62939183449177</v>
      </c>
      <c r="J76">
        <v>62.412589285239484</v>
      </c>
      <c r="K76">
        <v>78.843904709291948</v>
      </c>
      <c r="L76">
        <v>81.14523684909193</v>
      </c>
      <c r="M76">
        <v>81.646144943509597</v>
      </c>
      <c r="N76">
        <v>71.45579135516698</v>
      </c>
      <c r="O76">
        <v>55.083036071867966</v>
      </c>
      <c r="P76">
        <v>76.329757235866538</v>
      </c>
      <c r="Q76">
        <v>75.770378240764785</v>
      </c>
      <c r="R76">
        <v>80.61798129750585</v>
      </c>
      <c r="S76">
        <v>79.226014609562782</v>
      </c>
      <c r="T76">
        <v>81.803900442352059</v>
      </c>
      <c r="U76">
        <v>81.346409225433803</v>
      </c>
      <c r="V76">
        <v>79.390217421400152</v>
      </c>
      <c r="W76">
        <v>70.33256624187888</v>
      </c>
      <c r="X76">
        <v>72.786911394082537</v>
      </c>
      <c r="Y76">
        <v>71.593921515113308</v>
      </c>
      <c r="Z76">
        <v>47.006319715344695</v>
      </c>
      <c r="AA76">
        <v>83.349953156590431</v>
      </c>
      <c r="AB76">
        <v>79.022825718977003</v>
      </c>
      <c r="AC76">
        <v>83.34813571231912</v>
      </c>
      <c r="AD76">
        <v>77.917698708619554</v>
      </c>
      <c r="AE76">
        <v>81.14127927582885</v>
      </c>
      <c r="AF76">
        <v>76.452244971615627</v>
      </c>
      <c r="AG76">
        <v>84.592329868051579</v>
      </c>
      <c r="AH76">
        <v>81.25986710662292</v>
      </c>
      <c r="AI76">
        <v>83.126571836401666</v>
      </c>
      <c r="AJ76">
        <v>76.867256427318836</v>
      </c>
      <c r="AK76">
        <v>83.267616023991849</v>
      </c>
      <c r="AL76">
        <v>82.96536774115404</v>
      </c>
      <c r="AM76">
        <v>79.373198075473439</v>
      </c>
      <c r="AN76">
        <v>82.398387113003565</v>
      </c>
      <c r="AO76">
        <v>84.00367976522665</v>
      </c>
      <c r="AP76">
        <v>81.28159225871687</v>
      </c>
      <c r="AQ76">
        <v>80.324332666419778</v>
      </c>
      <c r="AR76">
        <v>81.387924370220645</v>
      </c>
      <c r="AS76">
        <v>57.953661552122661</v>
      </c>
      <c r="AT76">
        <v>83.296843907433896</v>
      </c>
      <c r="AU76">
        <v>81.267673467179023</v>
      </c>
      <c r="AV76">
        <v>73.612600939144585</v>
      </c>
      <c r="AW76">
        <v>77.110022234618441</v>
      </c>
      <c r="AX76">
        <v>76.295654222674983</v>
      </c>
      <c r="AY76">
        <v>42.895585175177075</v>
      </c>
      <c r="AZ76">
        <v>81.076213002449435</v>
      </c>
      <c r="BA76">
        <v>62.763657840569046</v>
      </c>
      <c r="BB76">
        <v>77.364533420748472</v>
      </c>
      <c r="BC76">
        <v>64.861515586580012</v>
      </c>
      <c r="BD76">
        <v>81.284239172602241</v>
      </c>
      <c r="BE76">
        <v>83.996665090987378</v>
      </c>
      <c r="BF76">
        <v>80.620054364948743</v>
      </c>
      <c r="BG76">
        <v>75.47404638643917</v>
      </c>
      <c r="BH76">
        <v>81.668726844284208</v>
      </c>
      <c r="BI76">
        <v>26.568314462473403</v>
      </c>
      <c r="BJ76">
        <v>22.176238721771348</v>
      </c>
      <c r="BK76">
        <v>43.886425734982808</v>
      </c>
      <c r="BL76">
        <v>77.450646537857637</v>
      </c>
      <c r="BM76">
        <v>69.364372593876325</v>
      </c>
      <c r="BN76">
        <v>71.944719461255858</v>
      </c>
      <c r="BO76">
        <v>82.864920433630019</v>
      </c>
      <c r="BP76">
        <v>48.887008756123109</v>
      </c>
      <c r="BQ76">
        <v>79.666141743073624</v>
      </c>
      <c r="BR76">
        <v>76.027741741571177</v>
      </c>
      <c r="BS76">
        <v>68.638938214390663</v>
      </c>
      <c r="BT76">
        <v>55.489963152369725</v>
      </c>
      <c r="BU76">
        <v>42.27138550443194</v>
      </c>
      <c r="BV76">
        <v>62.40515917230239</v>
      </c>
      <c r="BW76">
        <v>80.010356056856722</v>
      </c>
      <c r="BX76">
        <v>84.006877168313537</v>
      </c>
      <c r="BY76">
        <v>57.387111716257607</v>
      </c>
      <c r="BZ76">
        <v>74.892592283443605</v>
      </c>
      <c r="CA76">
        <v>69.276863426746942</v>
      </c>
      <c r="CB76">
        <v>67.8176521307428</v>
      </c>
      <c r="CC76">
        <v>62.114049116205251</v>
      </c>
      <c r="CD76">
        <v>69.443324242017695</v>
      </c>
      <c r="CE76">
        <v>48.935018938720518</v>
      </c>
      <c r="CF76">
        <v>73.12814717013292</v>
      </c>
      <c r="CG76">
        <v>83.458260579683696</v>
      </c>
      <c r="CH76">
        <v>77.562420687796163</v>
      </c>
      <c r="CI76">
        <v>81.463806019372313</v>
      </c>
      <c r="CJ76">
        <v>60.874613214815028</v>
      </c>
      <c r="CK76">
        <v>65.709930434194575</v>
      </c>
      <c r="CL76">
        <v>66.450076164364276</v>
      </c>
      <c r="CM76">
        <v>72.077941069041159</v>
      </c>
      <c r="CN76">
        <v>66.784066703149335</v>
      </c>
      <c r="CO76">
        <v>62.487922205141594</v>
      </c>
      <c r="CP76">
        <v>82.383117265942346</v>
      </c>
      <c r="CQ76">
        <v>72.978007052351629</v>
      </c>
      <c r="CR76">
        <v>75.83535841869778</v>
      </c>
      <c r="CS76">
        <v>79.181112677241003</v>
      </c>
      <c r="CT76">
        <v>75.068577743484994</v>
      </c>
      <c r="CU76">
        <v>65.908130476357016</v>
      </c>
      <c r="CV76">
        <v>83.769450595642951</v>
      </c>
      <c r="CW76">
        <v>69.889869104361352</v>
      </c>
      <c r="CX76">
        <v>77.369340737824743</v>
      </c>
      <c r="CY76">
        <v>57.730988200001036</v>
      </c>
      <c r="CZ76">
        <v>72.735705264095046</v>
      </c>
      <c r="DA76">
        <v>67.358998305187498</v>
      </c>
      <c r="DB76">
        <v>82.210201257061769</v>
      </c>
      <c r="DC76">
        <v>84.196492797077482</v>
      </c>
      <c r="DD76">
        <v>77.827643566651602</v>
      </c>
      <c r="DE76">
        <v>57.650230115357985</v>
      </c>
      <c r="DF76">
        <v>63.454557739768724</v>
      </c>
      <c r="DG76">
        <v>76.537224607890792</v>
      </c>
      <c r="DH76">
        <v>70.058621317391072</v>
      </c>
      <c r="DI76">
        <v>77.275498715207789</v>
      </c>
      <c r="DJ76">
        <v>80.482695140330037</v>
      </c>
      <c r="DK76">
        <v>68.956654201199413</v>
      </c>
      <c r="DL76">
        <v>69.576543677494314</v>
      </c>
      <c r="DM76">
        <v>68.571534200318297</v>
      </c>
      <c r="DN76">
        <v>78.371446234927859</v>
      </c>
      <c r="DO76">
        <v>71.779269549699222</v>
      </c>
      <c r="DP76">
        <v>83.999237376362117</v>
      </c>
      <c r="DQ76">
        <v>70.89931146200658</v>
      </c>
      <c r="DR76">
        <v>75.339864267480905</v>
      </c>
      <c r="DS76">
        <v>82.889118701317656</v>
      </c>
      <c r="DT76">
        <v>81.890792019669831</v>
      </c>
      <c r="DU76">
        <v>81.952196780057633</v>
      </c>
      <c r="DV76">
        <v>82.872524204287828</v>
      </c>
      <c r="DW76">
        <v>83.658772082020079</v>
      </c>
      <c r="DX76">
        <v>74.091198646756624</v>
      </c>
      <c r="DY76">
        <v>81.580693119057372</v>
      </c>
      <c r="DZ76">
        <v>65.518849568626791</v>
      </c>
      <c r="EA76">
        <v>69.832081635838932</v>
      </c>
      <c r="EB76">
        <v>33.340034393095515</v>
      </c>
      <c r="EC76">
        <v>79.630796048957379</v>
      </c>
      <c r="ED76">
        <v>84.527210711934671</v>
      </c>
      <c r="EE76">
        <v>73.606112240130557</v>
      </c>
      <c r="EF76">
        <v>65.18915592880208</v>
      </c>
      <c r="EG76">
        <v>82.353376917649825</v>
      </c>
      <c r="EH76">
        <v>73.030353687005515</v>
      </c>
      <c r="EI76">
        <v>79.840657204153629</v>
      </c>
      <c r="EJ76">
        <v>76.973721613808394</v>
      </c>
      <c r="EK76">
        <v>76.419840526439231</v>
      </c>
      <c r="EL76">
        <v>78.034705436937926</v>
      </c>
      <c r="EM76">
        <v>78.091737551182163</v>
      </c>
      <c r="EN76">
        <v>79.641039655110688</v>
      </c>
      <c r="EO76">
        <v>78.610946488500048</v>
      </c>
      <c r="EP76">
        <v>68.63097007048458</v>
      </c>
      <c r="EQ76">
        <v>71.382622135122659</v>
      </c>
      <c r="ER76">
        <v>83.6347806319136</v>
      </c>
      <c r="ES76">
        <v>77.562758399793793</v>
      </c>
      <c r="ET76">
        <v>70.543601844902255</v>
      </c>
      <c r="EU76">
        <v>45.724658330626838</v>
      </c>
      <c r="EV76">
        <v>73.46219704941312</v>
      </c>
      <c r="EW76">
        <v>68.795520441425779</v>
      </c>
      <c r="EX76">
        <v>79.611650832011762</v>
      </c>
      <c r="EY76">
        <v>77.497517102576012</v>
      </c>
      <c r="EZ76">
        <v>83.648629516781156</v>
      </c>
      <c r="FA76">
        <v>74.910463890589043</v>
      </c>
      <c r="FB76">
        <v>60.224371689048532</v>
      </c>
      <c r="FC76">
        <v>63.678608598801887</v>
      </c>
      <c r="FD76">
        <v>64.272101779878199</v>
      </c>
      <c r="FE76">
        <v>67.87690308689865</v>
      </c>
      <c r="FF76">
        <v>75.768363697325611</v>
      </c>
      <c r="FG76">
        <v>84.061394645960235</v>
      </c>
      <c r="FH76">
        <v>77.492992604687117</v>
      </c>
      <c r="FI76">
        <v>83.989077303660977</v>
      </c>
      <c r="FJ76">
        <v>80.220614505899761</v>
      </c>
      <c r="FK76">
        <v>81.059064788915492</v>
      </c>
      <c r="FL76">
        <v>73.404756488417391</v>
      </c>
      <c r="FM76">
        <v>55.490919900584096</v>
      </c>
      <c r="FN76">
        <v>84.091458140718927</v>
      </c>
      <c r="FO76">
        <v>66.515121318257826</v>
      </c>
      <c r="FP76">
        <v>82.65790437029662</v>
      </c>
      <c r="FQ76">
        <v>78.434713583448371</v>
      </c>
      <c r="FR76">
        <v>74.714742484264193</v>
      </c>
      <c r="FS76">
        <v>78.423072572834428</v>
      </c>
      <c r="FT76">
        <v>81.047622230181588</v>
      </c>
      <c r="FU76">
        <v>72.474930722771461</v>
      </c>
      <c r="FV76">
        <v>65.737312567911573</v>
      </c>
      <c r="FW76">
        <v>76.165739551120311</v>
      </c>
      <c r="FX76">
        <v>75.887658350284127</v>
      </c>
      <c r="FY76">
        <v>70.147000044379411</v>
      </c>
      <c r="FZ76">
        <v>79.157272812447374</v>
      </c>
      <c r="GA76">
        <v>58.740588481436362</v>
      </c>
      <c r="GB76">
        <v>69.003298703760009</v>
      </c>
      <c r="GC76">
        <v>71.139926326451871</v>
      </c>
      <c r="GD76">
        <v>59.220482004118537</v>
      </c>
      <c r="GE76">
        <v>74.918015708837203</v>
      </c>
      <c r="GF76">
        <v>76.695616796072997</v>
      </c>
      <c r="GG76">
        <v>84.271438437085607</v>
      </c>
      <c r="GH76">
        <v>83.01785956620715</v>
      </c>
      <c r="GI76">
        <v>77.960445043817714</v>
      </c>
      <c r="GJ76">
        <v>77.665135222707889</v>
      </c>
      <c r="GK76">
        <v>82.578012560981833</v>
      </c>
      <c r="GL76">
        <v>84.044219857983677</v>
      </c>
      <c r="GM76">
        <v>76.721075503100394</v>
      </c>
      <c r="GN76">
        <v>78.905412899053573</v>
      </c>
      <c r="GO76">
        <v>84.151448757831474</v>
      </c>
      <c r="GP76">
        <v>79.764924875944189</v>
      </c>
      <c r="GQ76">
        <v>81.099243161056592</v>
      </c>
      <c r="GR76">
        <v>79.651102684217932</v>
      </c>
      <c r="GS76">
        <v>80.578584305540943</v>
      </c>
      <c r="GT76">
        <v>83.562434245416711</v>
      </c>
      <c r="GU76">
        <v>82.866971461069028</v>
      </c>
      <c r="GV76">
        <v>81.150333019955639</v>
      </c>
      <c r="GW76">
        <v>83.895788614099573</v>
      </c>
      <c r="GX76">
        <v>76.729624234960937</v>
      </c>
      <c r="GY76">
        <v>79.892619433991996</v>
      </c>
      <c r="GZ76">
        <v>82.517030354392205</v>
      </c>
      <c r="HA76">
        <v>78.647310305136926</v>
      </c>
      <c r="HB76">
        <v>83.290022562804324</v>
      </c>
      <c r="HC76">
        <v>80.64238383003719</v>
      </c>
      <c r="HD76">
        <v>84.5280375778988</v>
      </c>
      <c r="HE76">
        <v>77.627155330404506</v>
      </c>
      <c r="HF76">
        <v>79.192648104954529</v>
      </c>
      <c r="HG76">
        <v>84.239649945355026</v>
      </c>
      <c r="HH76">
        <v>81.780957432307204</v>
      </c>
      <c r="HI76">
        <v>68.476230808807742</v>
      </c>
      <c r="HJ76">
        <v>81.28963043742371</v>
      </c>
      <c r="HK76">
        <v>84.82967506242754</v>
      </c>
      <c r="HL76">
        <v>82.364408615797259</v>
      </c>
      <c r="HM76">
        <v>73.769914245273213</v>
      </c>
      <c r="HN76">
        <v>79.415667312441229</v>
      </c>
      <c r="HO76">
        <v>74.582372840279291</v>
      </c>
      <c r="HP76">
        <v>77.49823812979858</v>
      </c>
      <c r="HQ76">
        <v>84.44579576360367</v>
      </c>
      <c r="HR76">
        <v>83.943887582467099</v>
      </c>
      <c r="HS76">
        <v>81.302545675352206</v>
      </c>
      <c r="HT76">
        <v>78.898736102488343</v>
      </c>
      <c r="HU76">
        <v>77.668235884224856</v>
      </c>
      <c r="HV76">
        <v>77.711104194818716</v>
      </c>
      <c r="HW76">
        <v>76.020384647641109</v>
      </c>
      <c r="HX76">
        <v>79.013351766130569</v>
      </c>
      <c r="HY76">
        <v>81.420982487750621</v>
      </c>
      <c r="HZ76">
        <v>70.135259157849674</v>
      </c>
      <c r="IA76">
        <v>73.753299006206049</v>
      </c>
      <c r="IB76">
        <v>63.797027494725512</v>
      </c>
      <c r="IC76">
        <v>72.848298624596069</v>
      </c>
      <c r="ID76">
        <v>73.24877108653763</v>
      </c>
      <c r="IE76">
        <v>75.916860563575085</v>
      </c>
      <c r="IF76">
        <v>55.142733439058382</v>
      </c>
      <c r="IG76">
        <v>77.114644039911084</v>
      </c>
      <c r="IH76">
        <v>76.922600165865617</v>
      </c>
      <c r="II76">
        <v>83.920603848574416</v>
      </c>
      <c r="IJ76">
        <v>56.728436568095468</v>
      </c>
      <c r="IK76">
        <v>82.18081797244119</v>
      </c>
      <c r="IL76">
        <v>46.089682757039853</v>
      </c>
      <c r="IM76">
        <v>80.180507252099716</v>
      </c>
      <c r="IN76">
        <v>62.524997899290653</v>
      </c>
      <c r="IO76">
        <v>76.481774896063456</v>
      </c>
      <c r="IP76">
        <v>72.794116857170536</v>
      </c>
      <c r="IQ76">
        <v>81.88059106923194</v>
      </c>
      <c r="IR76">
        <v>82.373040747357095</v>
      </c>
      <c r="IS76">
        <v>81.212819771221007</v>
      </c>
      <c r="IT76">
        <v>81.236723037803046</v>
      </c>
      <c r="IU76">
        <v>80.178681065092832</v>
      </c>
      <c r="IV76">
        <v>81.827091539908722</v>
      </c>
      <c r="IW76">
        <v>80.343318378762447</v>
      </c>
      <c r="IX76">
        <v>84.367557055283754</v>
      </c>
      <c r="IY76">
        <v>83.306555289843431</v>
      </c>
      <c r="IZ76">
        <v>82.487589252439975</v>
      </c>
      <c r="JA76">
        <v>81.29476065465127</v>
      </c>
      <c r="JB76">
        <v>79.359681024788458</v>
      </c>
      <c r="JC76">
        <v>81.731311956443093</v>
      </c>
      <c r="JD76">
        <v>81.647168488602617</v>
      </c>
      <c r="JE76">
        <v>70.841402153148238</v>
      </c>
      <c r="JF76">
        <v>66.497851503793243</v>
      </c>
      <c r="JG76">
        <v>68.839721743347766</v>
      </c>
      <c r="JH76">
        <v>81.187501684541346</v>
      </c>
      <c r="JI76">
        <v>83.157971605653216</v>
      </c>
      <c r="JJ76">
        <v>82.836892638323221</v>
      </c>
      <c r="JK76">
        <v>49.742846131361645</v>
      </c>
      <c r="JL76">
        <v>75.12656309189137</v>
      </c>
      <c r="JM76">
        <v>84.064655319770978</v>
      </c>
      <c r="JN76">
        <v>83.985832171848301</v>
      </c>
      <c r="JO76">
        <v>81.425579916306077</v>
      </c>
      <c r="JP76">
        <v>67.184861133836591</v>
      </c>
      <c r="JQ76">
        <v>82.359314833668194</v>
      </c>
      <c r="JR76">
        <v>83.771698065937557</v>
      </c>
      <c r="JS76">
        <v>76.214739465261417</v>
      </c>
      <c r="JT76">
        <v>73.648534510232565</v>
      </c>
      <c r="JU76">
        <v>60.403619755581232</v>
      </c>
      <c r="JV76">
        <v>80.339480268770473</v>
      </c>
      <c r="JW76">
        <v>83.271457163714246</v>
      </c>
      <c r="JX76">
        <v>75.720066802239529</v>
      </c>
      <c r="JY76">
        <v>78.142320938283746</v>
      </c>
      <c r="JZ76">
        <v>82.717383632127536</v>
      </c>
      <c r="KA76">
        <v>84.792456834635658</v>
      </c>
      <c r="KB76">
        <v>77.30030090500766</v>
      </c>
      <c r="KC76">
        <v>75.887157987065592</v>
      </c>
      <c r="KD76">
        <v>81.90276334215784</v>
      </c>
      <c r="KE76">
        <v>80.53796882339293</v>
      </c>
      <c r="KF76">
        <v>82.329762885091498</v>
      </c>
      <c r="KG76">
        <v>80.295694194323602</v>
      </c>
      <c r="KH76">
        <v>80.632755305183224</v>
      </c>
      <c r="KI76">
        <v>82.323262715597451</v>
      </c>
      <c r="KJ76">
        <v>83.168705040808575</v>
      </c>
      <c r="KK76">
        <v>78.046211142204015</v>
      </c>
      <c r="KL76">
        <v>82.693374366510341</v>
      </c>
      <c r="KM76">
        <v>84.682544655219232</v>
      </c>
      <c r="KN76">
        <v>82.565905718243386</v>
      </c>
      <c r="KO76">
        <v>83.410940622349429</v>
      </c>
      <c r="KP76">
        <v>77.435100460538777</v>
      </c>
      <c r="KQ76">
        <v>84.012463097702238</v>
      </c>
      <c r="KR76">
        <v>83.371864571937778</v>
      </c>
      <c r="KS76">
        <v>79.520493084129669</v>
      </c>
      <c r="KT76">
        <v>82.057455423234146</v>
      </c>
      <c r="KU76">
        <v>80.31878928893687</v>
      </c>
      <c r="KV76">
        <v>80.964233771793914</v>
      </c>
      <c r="KW76">
        <v>81.327052779362688</v>
      </c>
      <c r="KX76">
        <v>79.182610281044418</v>
      </c>
      <c r="KY76">
        <v>77.094606035856813</v>
      </c>
      <c r="KZ76">
        <v>82.626556546607873</v>
      </c>
      <c r="LA76">
        <v>80.897966341363386</v>
      </c>
      <c r="LB76">
        <v>83.726071397098593</v>
      </c>
      <c r="LC76">
        <v>80.794112710298307</v>
      </c>
      <c r="LD76">
        <v>83.222494093419613</v>
      </c>
      <c r="LE76">
        <v>82.298836688274463</v>
      </c>
      <c r="LF76">
        <v>80.825815123669074</v>
      </c>
      <c r="LG76">
        <v>82.542529490797648</v>
      </c>
      <c r="LH76">
        <v>80.026955001762843</v>
      </c>
      <c r="LI76">
        <v>82.652732485240421</v>
      </c>
      <c r="LJ76">
        <v>83.559722334119613</v>
      </c>
      <c r="LK76">
        <v>83.846303738609862</v>
      </c>
      <c r="LL76">
        <v>83.753279600687236</v>
      </c>
    </row>
    <row r="77" spans="1:324">
      <c r="A77" s="2">
        <v>0.75</v>
      </c>
      <c r="B77">
        <v>84.441446786716426</v>
      </c>
      <c r="C77">
        <v>81.000464525031674</v>
      </c>
      <c r="D77">
        <v>79.678276673371585</v>
      </c>
      <c r="E77">
        <v>80.640866604455795</v>
      </c>
      <c r="F77">
        <v>75.7500266837</v>
      </c>
      <c r="G77">
        <v>74.356022014872707</v>
      </c>
      <c r="H77">
        <v>82.214342732139613</v>
      </c>
      <c r="I77">
        <v>83.852926708734216</v>
      </c>
      <c r="J77">
        <v>61.185694634948923</v>
      </c>
      <c r="K77">
        <v>79.939596384615058</v>
      </c>
      <c r="L77">
        <v>81.785388377926978</v>
      </c>
      <c r="M77">
        <v>82.860173069335843</v>
      </c>
      <c r="N77">
        <v>72.275715624294122</v>
      </c>
      <c r="O77">
        <v>54.374633981117107</v>
      </c>
      <c r="P77">
        <v>77.099692746140107</v>
      </c>
      <c r="Q77">
        <v>76.57469580433829</v>
      </c>
      <c r="R77">
        <v>83.144282767746319</v>
      </c>
      <c r="S77">
        <v>78.570899033843375</v>
      </c>
      <c r="T77">
        <v>81.819562730918662</v>
      </c>
      <c r="U77">
        <v>82.337468558123007</v>
      </c>
      <c r="V77">
        <v>79.794375787552369</v>
      </c>
      <c r="W77">
        <v>70.880808199704958</v>
      </c>
      <c r="X77">
        <v>73.634442662240673</v>
      </c>
      <c r="Y77">
        <v>69.355362722892622</v>
      </c>
      <c r="Z77">
        <v>47.929403811145114</v>
      </c>
      <c r="AA77">
        <v>82.812990966905446</v>
      </c>
      <c r="AB77">
        <v>78.794132101976714</v>
      </c>
      <c r="AC77">
        <v>83.182229839925341</v>
      </c>
      <c r="AD77">
        <v>78.630252018263491</v>
      </c>
      <c r="AE77">
        <v>80.718950810760788</v>
      </c>
      <c r="AF77">
        <v>75.746966330951892</v>
      </c>
      <c r="AG77">
        <v>84.679403080366953</v>
      </c>
      <c r="AH77">
        <v>83.00870813420093</v>
      </c>
      <c r="AI77">
        <v>84.874457519786873</v>
      </c>
      <c r="AJ77">
        <v>79.264631612931765</v>
      </c>
      <c r="AK77">
        <v>83.626833339819669</v>
      </c>
      <c r="AL77">
        <v>84.999999999999972</v>
      </c>
      <c r="AM77">
        <v>79.694053335880497</v>
      </c>
      <c r="AN77">
        <v>83.23687822700559</v>
      </c>
      <c r="AO77">
        <v>83.80919902249903</v>
      </c>
      <c r="AP77">
        <v>83.218644180189955</v>
      </c>
      <c r="AQ77">
        <v>80.926103308447495</v>
      </c>
      <c r="AR77">
        <v>80.984040504739241</v>
      </c>
      <c r="AS77">
        <v>59.666091641701186</v>
      </c>
      <c r="AT77">
        <v>83.754558758393003</v>
      </c>
      <c r="AU77">
        <v>81.153014569536595</v>
      </c>
      <c r="AV77">
        <v>71.752313042389289</v>
      </c>
      <c r="AW77">
        <v>78.757010669232528</v>
      </c>
      <c r="AX77">
        <v>76.231519729461041</v>
      </c>
      <c r="AY77">
        <v>39.763158095219403</v>
      </c>
      <c r="AZ77">
        <v>80.100372124146489</v>
      </c>
      <c r="BA77">
        <v>60.166841137313156</v>
      </c>
      <c r="BB77">
        <v>74.822802558982602</v>
      </c>
      <c r="BC77">
        <v>63.871633936757483</v>
      </c>
      <c r="BD77">
        <v>81.327927648594738</v>
      </c>
      <c r="BE77">
        <v>83.662747498805373</v>
      </c>
      <c r="BF77">
        <v>79.360088664264367</v>
      </c>
      <c r="BG77">
        <v>75.182482778311368</v>
      </c>
      <c r="BH77">
        <v>80.566852572450415</v>
      </c>
      <c r="BI77">
        <v>24.603214111803346</v>
      </c>
      <c r="BJ77">
        <v>19.987047400922219</v>
      </c>
      <c r="BK77">
        <v>44.129055915191643</v>
      </c>
      <c r="BL77">
        <v>75.806636133519135</v>
      </c>
      <c r="BM77">
        <v>66.615532219865472</v>
      </c>
      <c r="BN77">
        <v>70.355879591432114</v>
      </c>
      <c r="BO77">
        <v>82.695166844489734</v>
      </c>
      <c r="BP77">
        <v>40.879244601601528</v>
      </c>
      <c r="BQ77">
        <v>80.298932121500144</v>
      </c>
      <c r="BR77">
        <v>76.756953353750532</v>
      </c>
      <c r="BS77">
        <v>68.009898021060835</v>
      </c>
      <c r="BT77">
        <v>51.945568942712384</v>
      </c>
      <c r="BU77">
        <v>38.335925552354539</v>
      </c>
      <c r="BV77">
        <v>63.456528344848643</v>
      </c>
      <c r="BW77">
        <v>81.233087760893682</v>
      </c>
      <c r="BX77">
        <v>84.513678584537814</v>
      </c>
      <c r="BY77">
        <v>55.659412190579687</v>
      </c>
      <c r="BZ77">
        <v>72.755518960411578</v>
      </c>
      <c r="CA77">
        <v>67.801542132078126</v>
      </c>
      <c r="CB77">
        <v>67.16614518866929</v>
      </c>
      <c r="CC77">
        <v>63.689363474778403</v>
      </c>
      <c r="CD77">
        <v>67.48231552904808</v>
      </c>
      <c r="CE77">
        <v>49.202804757805367</v>
      </c>
      <c r="CF77">
        <v>71.83665437058518</v>
      </c>
      <c r="CG77">
        <v>82.951959820497478</v>
      </c>
      <c r="CH77">
        <v>75.769032939460828</v>
      </c>
      <c r="CI77">
        <v>80.908135038987311</v>
      </c>
      <c r="CJ77">
        <v>58.532024228318122</v>
      </c>
      <c r="CK77">
        <v>63.980512484050813</v>
      </c>
      <c r="CL77">
        <v>63.477067996026165</v>
      </c>
      <c r="CM77">
        <v>70.5353329624417</v>
      </c>
      <c r="CN77">
        <v>65.778546632940873</v>
      </c>
      <c r="CO77">
        <v>61.340415656303819</v>
      </c>
      <c r="CP77">
        <v>82.949734938387294</v>
      </c>
      <c r="CQ77">
        <v>69.834248012224378</v>
      </c>
      <c r="CR77">
        <v>74.072029911733225</v>
      </c>
      <c r="CS77">
        <v>77.696305522679395</v>
      </c>
      <c r="CT77">
        <v>72.780175804238766</v>
      </c>
      <c r="CU77">
        <v>61.523777599828065</v>
      </c>
      <c r="CV77">
        <v>83.519757315601794</v>
      </c>
      <c r="CW77">
        <v>66.703258744838834</v>
      </c>
      <c r="CX77">
        <v>77.334795633799985</v>
      </c>
      <c r="CY77">
        <v>53.40712156038061</v>
      </c>
      <c r="CZ77">
        <v>69.251593704357987</v>
      </c>
      <c r="DA77">
        <v>63.34302462647954</v>
      </c>
      <c r="DB77">
        <v>81.87656905307108</v>
      </c>
      <c r="DC77">
        <v>84.090695292472972</v>
      </c>
      <c r="DD77">
        <v>75.598717636322718</v>
      </c>
      <c r="DE77">
        <v>53.467921604432455</v>
      </c>
      <c r="DF77">
        <v>59.916963645643065</v>
      </c>
      <c r="DG77">
        <v>75.711327086956516</v>
      </c>
      <c r="DH77">
        <v>66.933903961845587</v>
      </c>
      <c r="DI77">
        <v>74.700665027626613</v>
      </c>
      <c r="DJ77">
        <v>79.275862642018737</v>
      </c>
      <c r="DK77">
        <v>67.010708220785972</v>
      </c>
      <c r="DL77">
        <v>67.306357399723623</v>
      </c>
      <c r="DM77">
        <v>65.010200558326986</v>
      </c>
      <c r="DN77">
        <v>77.316058465456791</v>
      </c>
      <c r="DO77">
        <v>69.810038447771774</v>
      </c>
      <c r="DP77">
        <v>84.048188102878569</v>
      </c>
      <c r="DQ77">
        <v>68.157236919950137</v>
      </c>
      <c r="DR77">
        <v>74.944762014331701</v>
      </c>
      <c r="DS77">
        <v>82.813480047669472</v>
      </c>
      <c r="DT77">
        <v>81.533991822038018</v>
      </c>
      <c r="DU77">
        <v>80.96578183423712</v>
      </c>
      <c r="DV77">
        <v>82.278252927006037</v>
      </c>
      <c r="DW77">
        <v>83.319894719790824</v>
      </c>
      <c r="DX77">
        <v>70.940970438789805</v>
      </c>
      <c r="DY77">
        <v>80.630459658996244</v>
      </c>
      <c r="DZ77">
        <v>62.701063452542051</v>
      </c>
      <c r="EA77">
        <v>66.8055634906286</v>
      </c>
      <c r="EB77">
        <v>31.35549628843799</v>
      </c>
      <c r="EC77">
        <v>78.174709633736811</v>
      </c>
      <c r="ED77">
        <v>84.843746347550251</v>
      </c>
      <c r="EE77">
        <v>71.816064363458992</v>
      </c>
      <c r="EF77">
        <v>62.844770104138874</v>
      </c>
      <c r="EG77">
        <v>81.472389723386954</v>
      </c>
      <c r="EH77">
        <v>72.254387102658072</v>
      </c>
      <c r="EI77">
        <v>78.121813703810545</v>
      </c>
      <c r="EJ77">
        <v>74.735959039307488</v>
      </c>
      <c r="EK77">
        <v>74.905546506629975</v>
      </c>
      <c r="EL77">
        <v>76.900950502492179</v>
      </c>
      <c r="EM77">
        <v>77.103606225669409</v>
      </c>
      <c r="EN77">
        <v>79.112639808499452</v>
      </c>
      <c r="EO77">
        <v>77.688861871041922</v>
      </c>
      <c r="EP77">
        <v>65.763903252550932</v>
      </c>
      <c r="EQ77">
        <v>69.698148269463942</v>
      </c>
      <c r="ER77">
        <v>83.475128044470608</v>
      </c>
      <c r="ES77">
        <v>78.323021541362124</v>
      </c>
      <c r="ET77">
        <v>69.376788786575062</v>
      </c>
      <c r="EU77">
        <v>42.341094725117401</v>
      </c>
      <c r="EV77">
        <v>70.308072047891102</v>
      </c>
      <c r="EW77">
        <v>67.958179331106948</v>
      </c>
      <c r="EX77">
        <v>78.648389605814785</v>
      </c>
      <c r="EY77">
        <v>77.316733511787334</v>
      </c>
      <c r="EZ77">
        <v>83.522410061296767</v>
      </c>
      <c r="FA77">
        <v>72.771510137592884</v>
      </c>
      <c r="FB77">
        <v>57.321695193037691</v>
      </c>
      <c r="FC77">
        <v>61.290687094819326</v>
      </c>
      <c r="FD77">
        <v>59.432999095049922</v>
      </c>
      <c r="FE77">
        <v>64.915327284010758</v>
      </c>
      <c r="FF77">
        <v>73.371741066277494</v>
      </c>
      <c r="FG77">
        <v>83.918759227344736</v>
      </c>
      <c r="FH77">
        <v>75.105124209766771</v>
      </c>
      <c r="FI77">
        <v>83.77993261902607</v>
      </c>
      <c r="FJ77">
        <v>79.139821587619423</v>
      </c>
      <c r="FK77">
        <v>79.945772213942718</v>
      </c>
      <c r="FL77">
        <v>69.591079459313065</v>
      </c>
      <c r="FM77">
        <v>54.465083489385449</v>
      </c>
      <c r="FN77">
        <v>84.003345581603909</v>
      </c>
      <c r="FO77">
        <v>63.806664675237343</v>
      </c>
      <c r="FP77">
        <v>82.662372727737747</v>
      </c>
      <c r="FQ77">
        <v>77.577353057013198</v>
      </c>
      <c r="FR77">
        <v>71.893508374806885</v>
      </c>
      <c r="FS77">
        <v>77.434548738126637</v>
      </c>
      <c r="FT77">
        <v>79.884490368550161</v>
      </c>
      <c r="FU77">
        <v>69.003863289877899</v>
      </c>
      <c r="FV77">
        <v>65.623306900526728</v>
      </c>
      <c r="FW77">
        <v>73.221378776744345</v>
      </c>
      <c r="FX77">
        <v>74.984506607490786</v>
      </c>
      <c r="FY77">
        <v>66.410036447832368</v>
      </c>
      <c r="FZ77">
        <v>77.823197625107298</v>
      </c>
      <c r="GA77">
        <v>58.063843230453827</v>
      </c>
      <c r="GB77">
        <v>65.776501451937406</v>
      </c>
      <c r="GC77">
        <v>71.615252210257296</v>
      </c>
      <c r="GD77">
        <v>58.590423124666799</v>
      </c>
      <c r="GE77">
        <v>73.731603047522569</v>
      </c>
      <c r="GF77">
        <v>74.648346502207545</v>
      </c>
      <c r="GG77">
        <v>84.072026759659636</v>
      </c>
      <c r="GH77">
        <v>83.936873672885127</v>
      </c>
      <c r="GI77">
        <v>75.683815124354481</v>
      </c>
      <c r="GJ77">
        <v>75.336086584748102</v>
      </c>
      <c r="GK77">
        <v>82.01914046648676</v>
      </c>
      <c r="GL77">
        <v>84.177662180136764</v>
      </c>
      <c r="GM77">
        <v>75.054101934452163</v>
      </c>
      <c r="GN77">
        <v>77.303439253114348</v>
      </c>
      <c r="GO77">
        <v>83.868604147820761</v>
      </c>
      <c r="GP77">
        <v>78.143960873103282</v>
      </c>
      <c r="GQ77">
        <v>80.11042662178798</v>
      </c>
      <c r="GR77">
        <v>78.565840026653191</v>
      </c>
      <c r="GS77">
        <v>79.58267935505863</v>
      </c>
      <c r="GT77">
        <v>84.860346800291438</v>
      </c>
      <c r="GU77">
        <v>82.160049814106841</v>
      </c>
      <c r="GV77">
        <v>79.871085492248511</v>
      </c>
      <c r="GW77">
        <v>83.724854484617026</v>
      </c>
      <c r="GX77">
        <v>74.08124416100722</v>
      </c>
      <c r="GY77">
        <v>78.593134713276271</v>
      </c>
      <c r="GZ77">
        <v>81.997833488936749</v>
      </c>
      <c r="HA77">
        <v>78.701218530569719</v>
      </c>
      <c r="HB77">
        <v>84.010014511506569</v>
      </c>
      <c r="HC77">
        <v>79.210669886524229</v>
      </c>
      <c r="HD77">
        <v>84.563465829378742</v>
      </c>
      <c r="HE77">
        <v>75.174441317380797</v>
      </c>
      <c r="HF77">
        <v>82.123052754103995</v>
      </c>
      <c r="HG77">
        <v>84.476520020788669</v>
      </c>
      <c r="HH77">
        <v>80.8665989307232</v>
      </c>
      <c r="HI77">
        <v>65.28739882975961</v>
      </c>
      <c r="HJ77">
        <v>81.330930077744398</v>
      </c>
      <c r="HK77">
        <v>84.884329617077228</v>
      </c>
      <c r="HL77">
        <v>81.7098792641942</v>
      </c>
      <c r="HM77">
        <v>70.90523120011558</v>
      </c>
      <c r="HN77">
        <v>77.942413435786847</v>
      </c>
      <c r="HO77">
        <v>72.786312596556257</v>
      </c>
      <c r="HP77">
        <v>75.331704226593686</v>
      </c>
      <c r="HQ77">
        <v>84.304466652374941</v>
      </c>
      <c r="HR77">
        <v>83.931658366332698</v>
      </c>
      <c r="HS77">
        <v>81.048577067489717</v>
      </c>
      <c r="HT77">
        <v>76.879075396003401</v>
      </c>
      <c r="HU77">
        <v>76.121584778556738</v>
      </c>
      <c r="HV77">
        <v>76.089827680925708</v>
      </c>
      <c r="HW77">
        <v>73.315515097189689</v>
      </c>
      <c r="HX77">
        <v>77.018787006133238</v>
      </c>
      <c r="HY77">
        <v>80.297868069692797</v>
      </c>
      <c r="HZ77">
        <v>67.724830370839712</v>
      </c>
      <c r="IA77">
        <v>73.717298580706156</v>
      </c>
      <c r="IB77">
        <v>60.790903109432882</v>
      </c>
      <c r="IC77">
        <v>70.402259711377155</v>
      </c>
      <c r="ID77">
        <v>70.676231606281974</v>
      </c>
      <c r="IE77">
        <v>75.089020580121968</v>
      </c>
      <c r="IF77">
        <v>53.80069148539021</v>
      </c>
      <c r="IG77">
        <v>76.999060832960282</v>
      </c>
      <c r="IH77">
        <v>75.810605663122956</v>
      </c>
      <c r="II77">
        <v>83.990094935499798</v>
      </c>
      <c r="IJ77">
        <v>56.547344554491175</v>
      </c>
      <c r="IK77">
        <v>82.156672758210647</v>
      </c>
      <c r="IL77">
        <v>47.192518473316326</v>
      </c>
      <c r="IM77">
        <v>81.669143532221796</v>
      </c>
      <c r="IN77">
        <v>63.470567308457021</v>
      </c>
      <c r="IO77">
        <v>75.301978590651203</v>
      </c>
      <c r="IP77">
        <v>70.515053955511561</v>
      </c>
      <c r="IQ77">
        <v>81.503613430467624</v>
      </c>
      <c r="IR77">
        <v>83.522690023329261</v>
      </c>
      <c r="IS77">
        <v>80.453921442049108</v>
      </c>
      <c r="IT77">
        <v>80.223089325652253</v>
      </c>
      <c r="IU77">
        <v>79.346294327536569</v>
      </c>
      <c r="IV77">
        <v>81.046064674321698</v>
      </c>
      <c r="IW77">
        <v>79.889041076436925</v>
      </c>
      <c r="IX77">
        <v>84.726911007712715</v>
      </c>
      <c r="IY77">
        <v>83.38389522439374</v>
      </c>
      <c r="IZ77">
        <v>82.610378900553741</v>
      </c>
      <c r="JA77">
        <v>80.168604995058899</v>
      </c>
      <c r="JB77">
        <v>77.724041740641709</v>
      </c>
      <c r="JC77">
        <v>81.399197130432825</v>
      </c>
      <c r="JD77">
        <v>80.733732263757418</v>
      </c>
      <c r="JE77">
        <v>73.007798343531121</v>
      </c>
      <c r="JF77">
        <v>68.608379544559895</v>
      </c>
      <c r="JG77">
        <v>68.788316485497745</v>
      </c>
      <c r="JH77">
        <v>82.785523581159737</v>
      </c>
      <c r="JI77">
        <v>83.256531775939436</v>
      </c>
      <c r="JJ77">
        <v>83.060614923650178</v>
      </c>
      <c r="JK77">
        <v>51.272554709808922</v>
      </c>
      <c r="JL77">
        <v>74.837968484244385</v>
      </c>
      <c r="JM77">
        <v>84.767531630387921</v>
      </c>
      <c r="JN77">
        <v>84.689316217518268</v>
      </c>
      <c r="JO77">
        <v>82.678317458671913</v>
      </c>
      <c r="JP77">
        <v>67.955647219680813</v>
      </c>
      <c r="JQ77">
        <v>83.551881192599296</v>
      </c>
      <c r="JR77">
        <v>83.788488518345332</v>
      </c>
      <c r="JS77">
        <v>74.085175292851517</v>
      </c>
      <c r="JT77">
        <v>73.515433506720299</v>
      </c>
      <c r="JU77">
        <v>59.723989667803949</v>
      </c>
      <c r="JV77">
        <v>80.815067289791401</v>
      </c>
      <c r="JW77">
        <v>83.099778654284293</v>
      </c>
      <c r="JX77">
        <v>72.903300761915958</v>
      </c>
      <c r="JY77">
        <v>79.295717198373765</v>
      </c>
      <c r="JZ77">
        <v>82.086209529595038</v>
      </c>
      <c r="KA77">
        <v>84.906845162272703</v>
      </c>
      <c r="KB77">
        <v>74.896428095302454</v>
      </c>
      <c r="KC77">
        <v>74.437348458096025</v>
      </c>
      <c r="KD77">
        <v>81.243152248028736</v>
      </c>
      <c r="KE77">
        <v>79.926055337257012</v>
      </c>
      <c r="KF77">
        <v>82.111769935572298</v>
      </c>
      <c r="KG77">
        <v>82.312969726309319</v>
      </c>
      <c r="KH77">
        <v>79.645352328355415</v>
      </c>
      <c r="KI77">
        <v>82.032169860756568</v>
      </c>
      <c r="KJ77">
        <v>83.271888084049536</v>
      </c>
      <c r="KK77">
        <v>76.174068490486306</v>
      </c>
      <c r="KL77">
        <v>83.807817119974757</v>
      </c>
      <c r="KM77">
        <v>84.582559817803002</v>
      </c>
      <c r="KN77">
        <v>84.630036647547286</v>
      </c>
      <c r="KO77">
        <v>83.75459903030216</v>
      </c>
      <c r="KP77">
        <v>75.73693379210664</v>
      </c>
      <c r="KQ77">
        <v>84.680920292272361</v>
      </c>
      <c r="KR77">
        <v>83.977320109498649</v>
      </c>
      <c r="KS77">
        <v>78.883660455642669</v>
      </c>
      <c r="KT77">
        <v>84.857416571771424</v>
      </c>
      <c r="KU77">
        <v>81.129722113024343</v>
      </c>
      <c r="KV77">
        <v>80.637172106834498</v>
      </c>
      <c r="KW77">
        <v>81.331623023771868</v>
      </c>
      <c r="KX77">
        <v>79.498783671402137</v>
      </c>
      <c r="KY77">
        <v>78.516384587453175</v>
      </c>
      <c r="KZ77">
        <v>81.942040238614538</v>
      </c>
      <c r="LA77">
        <v>79.721858176421136</v>
      </c>
      <c r="LB77">
        <v>84.183617538754319</v>
      </c>
      <c r="LC77">
        <v>80.718241504546782</v>
      </c>
      <c r="LD77">
        <v>83.302942083082087</v>
      </c>
      <c r="LE77">
        <v>83.042005767492967</v>
      </c>
      <c r="LF77">
        <v>82.232451615166696</v>
      </c>
      <c r="LG77">
        <v>82.072423525409405</v>
      </c>
      <c r="LH77">
        <v>78.889514321199201</v>
      </c>
      <c r="LI77">
        <v>83.475105806305052</v>
      </c>
      <c r="LJ77">
        <v>84.541220712694638</v>
      </c>
      <c r="LK77">
        <v>84.491352222129123</v>
      </c>
      <c r="LL77">
        <v>84.722533618773255</v>
      </c>
    </row>
    <row r="78" spans="1:324">
      <c r="A78" s="2">
        <v>0.76041666666666663</v>
      </c>
      <c r="B78">
        <v>83.323678348741524</v>
      </c>
      <c r="C78">
        <v>82.000348378002258</v>
      </c>
      <c r="D78">
        <v>79.094708437303666</v>
      </c>
      <c r="E78">
        <v>80.477441002311849</v>
      </c>
      <c r="F78">
        <v>78.062473246804771</v>
      </c>
      <c r="G78">
        <v>76.363817585288317</v>
      </c>
      <c r="H78">
        <v>82.381945049966646</v>
      </c>
      <c r="I78">
        <v>83.891950820956566</v>
      </c>
      <c r="J78">
        <v>62.704631537782667</v>
      </c>
      <c r="K78">
        <v>81.187672579822873</v>
      </c>
      <c r="L78">
        <v>81.894207427009405</v>
      </c>
      <c r="M78">
        <v>82.69508555429276</v>
      </c>
      <c r="N78">
        <v>74.165411689746833</v>
      </c>
      <c r="O78">
        <v>56.710666111846535</v>
      </c>
      <c r="P78">
        <v>78.858279018226639</v>
      </c>
      <c r="Q78">
        <v>78.679485066913941</v>
      </c>
      <c r="R78">
        <v>83.337139103311159</v>
      </c>
      <c r="S78">
        <v>78.379547844221335</v>
      </c>
      <c r="T78">
        <v>81.881878440445917</v>
      </c>
      <c r="U78">
        <v>82.891159227601378</v>
      </c>
      <c r="V78">
        <v>79.89950009838148</v>
      </c>
      <c r="W78">
        <v>71.759369404318718</v>
      </c>
      <c r="X78">
        <v>74.21119110826865</v>
      </c>
      <c r="Y78">
        <v>68.602870275702372</v>
      </c>
      <c r="Z78">
        <v>50.16024509800279</v>
      </c>
      <c r="AA78">
        <v>83.1239908370476</v>
      </c>
      <c r="AB78">
        <v>80.319356298460789</v>
      </c>
      <c r="AC78">
        <v>83.056739083972303</v>
      </c>
      <c r="AD78">
        <v>79.935273355497046</v>
      </c>
      <c r="AE78">
        <v>81.585389832694787</v>
      </c>
      <c r="AF78">
        <v>76.185317350935676</v>
      </c>
      <c r="AG78">
        <v>83.398492048954154</v>
      </c>
      <c r="AH78">
        <v>83.280737148046995</v>
      </c>
      <c r="AI78">
        <v>84.586774834059213</v>
      </c>
      <c r="AJ78">
        <v>80.483228729257547</v>
      </c>
      <c r="AK78">
        <v>83.767286716618173</v>
      </c>
      <c r="AL78">
        <v>84.268997782933837</v>
      </c>
      <c r="AM78">
        <v>81.018550073826844</v>
      </c>
      <c r="AN78">
        <v>83.463898033035846</v>
      </c>
      <c r="AO78">
        <v>84.068624161374061</v>
      </c>
      <c r="AP78">
        <v>83.493979039360823</v>
      </c>
      <c r="AQ78">
        <v>81.553587575248457</v>
      </c>
      <c r="AR78">
        <v>80.820570180055</v>
      </c>
      <c r="AS78">
        <v>61.690562079847929</v>
      </c>
      <c r="AT78">
        <v>83.342305059236082</v>
      </c>
      <c r="AU78">
        <v>81.622110960089827</v>
      </c>
      <c r="AV78">
        <v>71.529976619547242</v>
      </c>
      <c r="AW78">
        <v>79.895690498095647</v>
      </c>
      <c r="AX78">
        <v>78.032291636718099</v>
      </c>
      <c r="AY78">
        <v>39.14336468449109</v>
      </c>
      <c r="AZ78">
        <v>80.147165606371601</v>
      </c>
      <c r="BA78">
        <v>59.233270300691387</v>
      </c>
      <c r="BB78">
        <v>73.19712822737803</v>
      </c>
      <c r="BC78">
        <v>65.019085422253937</v>
      </c>
      <c r="BD78">
        <v>82.206112733655601</v>
      </c>
      <c r="BE78">
        <v>83.997060417107122</v>
      </c>
      <c r="BF78">
        <v>78.444530983450363</v>
      </c>
      <c r="BG78">
        <v>74.447974576681162</v>
      </c>
      <c r="BH78">
        <v>78.644824865515844</v>
      </c>
      <c r="BI78">
        <v>22.542766384241666</v>
      </c>
      <c r="BJ78">
        <v>20.759621583455406</v>
      </c>
      <c r="BK78">
        <v>46.01460823763734</v>
      </c>
      <c r="BL78">
        <v>74.463173415839492</v>
      </c>
      <c r="BM78">
        <v>66.655946592571539</v>
      </c>
      <c r="BN78">
        <v>69.991328555394418</v>
      </c>
      <c r="BO78">
        <v>81.092072494196387</v>
      </c>
      <c r="BP78">
        <v>36.451440559786711</v>
      </c>
      <c r="BQ78">
        <v>81.473261491186776</v>
      </c>
      <c r="BR78">
        <v>78.77824296684139</v>
      </c>
      <c r="BS78">
        <v>66.896850326596393</v>
      </c>
      <c r="BT78">
        <v>52.012712970668169</v>
      </c>
      <c r="BU78">
        <v>37.150418867049098</v>
      </c>
      <c r="BV78">
        <v>62.528187788968147</v>
      </c>
      <c r="BW78">
        <v>82.13310568599033</v>
      </c>
      <c r="BX78">
        <v>84.584862155577511</v>
      </c>
      <c r="BY78">
        <v>55.82363416555097</v>
      </c>
      <c r="BZ78">
        <v>71.185614516698678</v>
      </c>
      <c r="CA78">
        <v>67.991029389525266</v>
      </c>
      <c r="CB78">
        <v>67.614613497471495</v>
      </c>
      <c r="CC78">
        <v>61.902419087980057</v>
      </c>
      <c r="CD78">
        <v>67.005215606926214</v>
      </c>
      <c r="CE78">
        <v>50.281570456512725</v>
      </c>
      <c r="CF78">
        <v>71.826020009965106</v>
      </c>
      <c r="CG78">
        <v>81.814988577581929</v>
      </c>
      <c r="CH78">
        <v>74.119572239287479</v>
      </c>
      <c r="CI78">
        <v>81.700601875022613</v>
      </c>
      <c r="CJ78">
        <v>56.540428339434285</v>
      </c>
      <c r="CK78">
        <v>63.688017823806362</v>
      </c>
      <c r="CL78">
        <v>62.062167403396394</v>
      </c>
      <c r="CM78">
        <v>69.922599249789329</v>
      </c>
      <c r="CN78">
        <v>65.092640761052479</v>
      </c>
      <c r="CO78">
        <v>61.380543655923304</v>
      </c>
      <c r="CP78">
        <v>83.45942264918861</v>
      </c>
      <c r="CQ78">
        <v>69.232230124533615</v>
      </c>
      <c r="CR78">
        <v>72.791582632393869</v>
      </c>
      <c r="CS78">
        <v>76.476899227527099</v>
      </c>
      <c r="CT78">
        <v>72.017902301125034</v>
      </c>
      <c r="CU78">
        <v>61.807950199973824</v>
      </c>
      <c r="CV78">
        <v>81.883000733007336</v>
      </c>
      <c r="CW78">
        <v>65.985674437820336</v>
      </c>
      <c r="CX78">
        <v>77.330702396981593</v>
      </c>
      <c r="CY78">
        <v>52.800526699940939</v>
      </c>
      <c r="CZ78">
        <v>68.231520674415123</v>
      </c>
      <c r="DA78">
        <v>62.783903914042106</v>
      </c>
      <c r="DB78">
        <v>81.861269617297353</v>
      </c>
      <c r="DC78">
        <v>82.743080613527724</v>
      </c>
      <c r="DD78">
        <v>74.504327438404758</v>
      </c>
      <c r="DE78">
        <v>53.438595309601887</v>
      </c>
      <c r="DF78">
        <v>59.567233118353556</v>
      </c>
      <c r="DG78">
        <v>72.869458319045435</v>
      </c>
      <c r="DH78">
        <v>66.963281158939083</v>
      </c>
      <c r="DI78">
        <v>74.649898377865142</v>
      </c>
      <c r="DJ78">
        <v>80.15614435416532</v>
      </c>
      <c r="DK78">
        <v>66.531873513519912</v>
      </c>
      <c r="DL78">
        <v>66.133885310393708</v>
      </c>
      <c r="DM78">
        <v>65.583063235840456</v>
      </c>
      <c r="DN78">
        <v>75.72955143367156</v>
      </c>
      <c r="DO78">
        <v>68.716030792591908</v>
      </c>
      <c r="DP78">
        <v>82.455872499786835</v>
      </c>
      <c r="DQ78">
        <v>66.68638175287451</v>
      </c>
      <c r="DR78">
        <v>75.306045908283252</v>
      </c>
      <c r="DS78">
        <v>80.525718030995336</v>
      </c>
      <c r="DT78">
        <v>80.60233338593352</v>
      </c>
      <c r="DU78">
        <v>80.072368133711933</v>
      </c>
      <c r="DV78">
        <v>82.795383765435048</v>
      </c>
      <c r="DW78">
        <v>83.311544620617923</v>
      </c>
      <c r="DX78">
        <v>70.352931702610562</v>
      </c>
      <c r="DY78">
        <v>80.156188620088329</v>
      </c>
      <c r="DZ78">
        <v>61.513528536731982</v>
      </c>
      <c r="EA78">
        <v>65.642656262330036</v>
      </c>
      <c r="EB78">
        <v>31.537387549739851</v>
      </c>
      <c r="EC78">
        <v>76.745973163073515</v>
      </c>
      <c r="ED78">
        <v>83.56095538878931</v>
      </c>
      <c r="EE78">
        <v>72.29193628233665</v>
      </c>
      <c r="EF78">
        <v>62.98740106242559</v>
      </c>
      <c r="EG78">
        <v>80.714506977537695</v>
      </c>
      <c r="EH78">
        <v>72.285612197815666</v>
      </c>
      <c r="EI78">
        <v>78.40445784286841</v>
      </c>
      <c r="EJ78">
        <v>74.678866766110417</v>
      </c>
      <c r="EK78">
        <v>74.056765178590538</v>
      </c>
      <c r="EL78">
        <v>77.05996906082531</v>
      </c>
      <c r="EM78">
        <v>78.851782858152632</v>
      </c>
      <c r="EN78">
        <v>78.409042662921436</v>
      </c>
      <c r="EO78">
        <v>76.864419858336731</v>
      </c>
      <c r="EP78">
        <v>65.061572411380126</v>
      </c>
      <c r="EQ78">
        <v>68.941982171901827</v>
      </c>
      <c r="ER78">
        <v>82.803607886400187</v>
      </c>
      <c r="ES78">
        <v>77.8508739682418</v>
      </c>
      <c r="ET78">
        <v>69.809440931337207</v>
      </c>
      <c r="EU78">
        <v>43.231479953179559</v>
      </c>
      <c r="EV78">
        <v>70.370148549861554</v>
      </c>
      <c r="EW78">
        <v>67.868597499492452</v>
      </c>
      <c r="EX78">
        <v>77.049355694588513</v>
      </c>
      <c r="EY78">
        <v>76.004229487343693</v>
      </c>
      <c r="EZ78">
        <v>81.46913803185906</v>
      </c>
      <c r="FA78">
        <v>71.957541622941335</v>
      </c>
      <c r="FB78">
        <v>56.541272809457652</v>
      </c>
      <c r="FC78">
        <v>59.227151449619967</v>
      </c>
      <c r="FD78">
        <v>59.325543407588292</v>
      </c>
      <c r="FE78">
        <v>64.831611748613625</v>
      </c>
      <c r="FF78">
        <v>70.448844296378155</v>
      </c>
      <c r="FG78">
        <v>83.25292113938275</v>
      </c>
      <c r="FH78">
        <v>76.341115125047139</v>
      </c>
      <c r="FI78">
        <v>83.719253136039598</v>
      </c>
      <c r="FJ78">
        <v>78.684884783095839</v>
      </c>
      <c r="FK78">
        <v>79.5187484218837</v>
      </c>
      <c r="FL78">
        <v>69.240540232348934</v>
      </c>
      <c r="FM78">
        <v>55.471596944305226</v>
      </c>
      <c r="FN78">
        <v>82.853293807332335</v>
      </c>
      <c r="FO78">
        <v>65.881336739666068</v>
      </c>
      <c r="FP78">
        <v>81.482315771650704</v>
      </c>
      <c r="FQ78">
        <v>77.574304755009251</v>
      </c>
      <c r="FR78">
        <v>70.285074790003719</v>
      </c>
      <c r="FS78">
        <v>78.800562507659279</v>
      </c>
      <c r="FT78">
        <v>79.27497533600868</v>
      </c>
      <c r="FU78">
        <v>70.501516916241371</v>
      </c>
      <c r="FV78">
        <v>64.342551174719659</v>
      </c>
      <c r="FW78">
        <v>72.325326522016937</v>
      </c>
      <c r="FX78">
        <v>73.910308347431751</v>
      </c>
      <c r="FY78">
        <v>66.699129322022344</v>
      </c>
      <c r="FZ78">
        <v>75.619134189127962</v>
      </c>
      <c r="GA78">
        <v>58.640453524302963</v>
      </c>
      <c r="GB78">
        <v>64.897322875851941</v>
      </c>
      <c r="GC78">
        <v>72.263431573130376</v>
      </c>
      <c r="GD78">
        <v>59.210292409657484</v>
      </c>
      <c r="GE78">
        <v>75.284890237313363</v>
      </c>
      <c r="GF78">
        <v>73.088039734051989</v>
      </c>
      <c r="GG78">
        <v>83.419540824774103</v>
      </c>
      <c r="GH78">
        <v>82.103842552132363</v>
      </c>
      <c r="GI78">
        <v>75.384248021443824</v>
      </c>
      <c r="GJ78">
        <v>75.987500936511523</v>
      </c>
      <c r="GK78">
        <v>81.940113804139401</v>
      </c>
      <c r="GL78">
        <v>81.437656149661308</v>
      </c>
      <c r="GM78">
        <v>74.172283388467264</v>
      </c>
      <c r="GN78">
        <v>78.223243103688262</v>
      </c>
      <c r="GO78">
        <v>82.920192801447058</v>
      </c>
      <c r="GP78">
        <v>77.874444180638079</v>
      </c>
      <c r="GQ78">
        <v>78.879095264618854</v>
      </c>
      <c r="GR78">
        <v>79.62457676409943</v>
      </c>
      <c r="GS78">
        <v>80.543207356919808</v>
      </c>
      <c r="GT78">
        <v>84.724122511059676</v>
      </c>
      <c r="GU78">
        <v>81.249489217462312</v>
      </c>
      <c r="GV78">
        <v>80.225172042723386</v>
      </c>
      <c r="GW78">
        <v>81.284029786239358</v>
      </c>
      <c r="GX78">
        <v>75.846454321614516</v>
      </c>
      <c r="GY78">
        <v>80.177008665040404</v>
      </c>
      <c r="GZ78">
        <v>81.98600661908516</v>
      </c>
      <c r="HA78">
        <v>79.441680537590997</v>
      </c>
      <c r="HB78">
        <v>84.090279302267064</v>
      </c>
      <c r="HC78">
        <v>78.693759241482653</v>
      </c>
      <c r="HD78">
        <v>84.448184915812305</v>
      </c>
      <c r="HE78">
        <v>76.951419298630782</v>
      </c>
      <c r="HF78">
        <v>81.453095957390488</v>
      </c>
      <c r="HG78">
        <v>83.523289349204404</v>
      </c>
      <c r="HH78">
        <v>79.906306350263236</v>
      </c>
      <c r="HI78">
        <v>67.594122581092236</v>
      </c>
      <c r="HJ78">
        <v>81.251233968881166</v>
      </c>
      <c r="HK78">
        <v>84.801434418623927</v>
      </c>
      <c r="HL78">
        <v>82.007807561982318</v>
      </c>
      <c r="HM78">
        <v>72.618835172509222</v>
      </c>
      <c r="HN78">
        <v>78.909071408414746</v>
      </c>
      <c r="HO78">
        <v>73.413405091238019</v>
      </c>
      <c r="HP78">
        <v>75.39698322094651</v>
      </c>
      <c r="HQ78">
        <v>84.127767980906938</v>
      </c>
      <c r="HR78">
        <v>81.637165247944736</v>
      </c>
      <c r="HS78">
        <v>79.907030596080276</v>
      </c>
      <c r="HT78">
        <v>77.962578271076552</v>
      </c>
      <c r="HU78">
        <v>75.796716795513333</v>
      </c>
      <c r="HV78">
        <v>75.028804716275545</v>
      </c>
      <c r="HW78">
        <v>71.835563090621861</v>
      </c>
      <c r="HX78">
        <v>78.693959590999185</v>
      </c>
      <c r="HY78">
        <v>80.723490546878821</v>
      </c>
      <c r="HZ78">
        <v>68.310209942474401</v>
      </c>
      <c r="IA78">
        <v>73.642408581879323</v>
      </c>
      <c r="IB78">
        <v>61.933793553910547</v>
      </c>
      <c r="IC78">
        <v>70.940466757388094</v>
      </c>
      <c r="ID78">
        <v>71.024008481245133</v>
      </c>
      <c r="IE78">
        <v>76.700555387010041</v>
      </c>
      <c r="IF78">
        <v>55.482045626969146</v>
      </c>
      <c r="IG78">
        <v>76.757836703976182</v>
      </c>
      <c r="IH78">
        <v>73.320404344384286</v>
      </c>
      <c r="II78">
        <v>83.272019211886402</v>
      </c>
      <c r="IJ78">
        <v>56.464400036934045</v>
      </c>
      <c r="IK78">
        <v>82.468682228594716</v>
      </c>
      <c r="IL78">
        <v>49.971100091666486</v>
      </c>
      <c r="IM78">
        <v>80.815564534335124</v>
      </c>
      <c r="IN78">
        <v>64.79223028860666</v>
      </c>
      <c r="IO78">
        <v>73.787537800125861</v>
      </c>
      <c r="IP78">
        <v>72.402652657033855</v>
      </c>
      <c r="IQ78">
        <v>80.548553943785777</v>
      </c>
      <c r="IR78">
        <v>82.277865899071529</v>
      </c>
      <c r="IS78">
        <v>80.692584964954506</v>
      </c>
      <c r="IT78">
        <v>80.196070317624418</v>
      </c>
      <c r="IU78">
        <v>79.52387338290518</v>
      </c>
      <c r="IV78">
        <v>80.335986927473499</v>
      </c>
      <c r="IW78">
        <v>78.927446811798774</v>
      </c>
      <c r="IX78">
        <v>83.331002486128227</v>
      </c>
      <c r="IY78">
        <v>82.305514789018986</v>
      </c>
      <c r="IZ78">
        <v>80.39883443991792</v>
      </c>
      <c r="JA78">
        <v>80.504541174254229</v>
      </c>
      <c r="JB78">
        <v>75.457155627311977</v>
      </c>
      <c r="JC78">
        <v>79.886391156469728</v>
      </c>
      <c r="JD78">
        <v>81.52535260655192</v>
      </c>
      <c r="JE78">
        <v>75.290231000271376</v>
      </c>
      <c r="JF78">
        <v>70.350629474543567</v>
      </c>
      <c r="JG78">
        <v>68.416142589157573</v>
      </c>
      <c r="JH78">
        <v>82.466509083086962</v>
      </c>
      <c r="JI78">
        <v>81.861945765882226</v>
      </c>
      <c r="JJ78">
        <v>81.677254204686406</v>
      </c>
      <c r="JK78">
        <v>54.492595579309729</v>
      </c>
      <c r="JL78">
        <v>75.793183266906823</v>
      </c>
      <c r="JM78">
        <v>84.2876397035499</v>
      </c>
      <c r="JN78">
        <v>84.360391142906039</v>
      </c>
      <c r="JO78">
        <v>83.256700901501901</v>
      </c>
      <c r="JP78">
        <v>68.966090830084752</v>
      </c>
      <c r="JQ78">
        <v>83.087462284177704</v>
      </c>
      <c r="JR78">
        <v>83.538642071529452</v>
      </c>
      <c r="JS78">
        <v>73.886498050132587</v>
      </c>
      <c r="JT78">
        <v>75.352106228164899</v>
      </c>
      <c r="JU78">
        <v>60.088594128240402</v>
      </c>
      <c r="JV78">
        <v>80.273794521048956</v>
      </c>
      <c r="JW78">
        <v>81.085925310402416</v>
      </c>
      <c r="JX78">
        <v>73.351678971231166</v>
      </c>
      <c r="JY78">
        <v>78.356173050626097</v>
      </c>
      <c r="JZ78">
        <v>82.64731651700167</v>
      </c>
      <c r="KA78">
        <v>84.125441733637587</v>
      </c>
      <c r="KB78">
        <v>73.411257883800019</v>
      </c>
      <c r="KC78">
        <v>74.49834343491861</v>
      </c>
      <c r="KD78">
        <v>81.364277993625805</v>
      </c>
      <c r="KE78">
        <v>80.085613823846444</v>
      </c>
      <c r="KF78">
        <v>82.242353880838294</v>
      </c>
      <c r="KG78">
        <v>82.925773560730676</v>
      </c>
      <c r="KH78">
        <v>78.167550957756461</v>
      </c>
      <c r="KI78">
        <v>80.627748458355796</v>
      </c>
      <c r="KJ78">
        <v>82.267336256221157</v>
      </c>
      <c r="KK78">
        <v>76.502073501433273</v>
      </c>
      <c r="KL78">
        <v>81.678902095139023</v>
      </c>
      <c r="KM78">
        <v>84.307578308235463</v>
      </c>
      <c r="KN78">
        <v>84.03782267609229</v>
      </c>
      <c r="KO78">
        <v>82.523703632211749</v>
      </c>
      <c r="KP78">
        <v>76.189687325731796</v>
      </c>
      <c r="KQ78">
        <v>83.50776851107463</v>
      </c>
      <c r="KR78">
        <v>82.554486186006443</v>
      </c>
      <c r="KS78">
        <v>78.706294259443979</v>
      </c>
      <c r="KT78">
        <v>83.139431121338447</v>
      </c>
      <c r="KU78">
        <v>79.929124935117756</v>
      </c>
      <c r="KV78">
        <v>78.748851540630298</v>
      </c>
      <c r="KW78">
        <v>80.771310862924025</v>
      </c>
      <c r="KX78">
        <v>80.145937769307096</v>
      </c>
      <c r="KY78">
        <v>79.734593679142563</v>
      </c>
      <c r="KZ78">
        <v>82.569408923535136</v>
      </c>
      <c r="LA78">
        <v>77.567904218120447</v>
      </c>
      <c r="LB78">
        <v>82.780519581784603</v>
      </c>
      <c r="LC78">
        <v>81.635911081193882</v>
      </c>
      <c r="LD78">
        <v>82.261831205246096</v>
      </c>
      <c r="LE78">
        <v>82.637185971069954</v>
      </c>
      <c r="LF78">
        <v>82.853676600809905</v>
      </c>
      <c r="LG78">
        <v>82.530884562597592</v>
      </c>
      <c r="LH78">
        <v>78.946489603422094</v>
      </c>
      <c r="LI78">
        <v>83.773814657213904</v>
      </c>
      <c r="LJ78">
        <v>82.42056413405831</v>
      </c>
      <c r="LK78">
        <v>81.247542354438195</v>
      </c>
      <c r="LL78">
        <v>83.90663307757535</v>
      </c>
    </row>
    <row r="79" spans="1:324">
      <c r="A79" s="2">
        <v>0.77083333333333337</v>
      </c>
      <c r="B79">
        <v>82.205909910766607</v>
      </c>
      <c r="C79">
        <v>83.000232230972856</v>
      </c>
      <c r="D79">
        <v>78.511140201235762</v>
      </c>
      <c r="E79">
        <v>80.314015400167904</v>
      </c>
      <c r="F79">
        <v>80.374919809909528</v>
      </c>
      <c r="G79">
        <v>78.371613155703912</v>
      </c>
      <c r="H79">
        <v>82.549547367793693</v>
      </c>
      <c r="I79">
        <v>83.930974933178888</v>
      </c>
      <c r="J79">
        <v>64.22356844061639</v>
      </c>
      <c r="K79">
        <v>82.43574877503066</v>
      </c>
      <c r="L79">
        <v>82.003026476091833</v>
      </c>
      <c r="M79">
        <v>82.529998039249662</v>
      </c>
      <c r="N79">
        <v>76.055107755199529</v>
      </c>
      <c r="O79">
        <v>59.046698242575964</v>
      </c>
      <c r="P79">
        <v>80.616865290313186</v>
      </c>
      <c r="Q79">
        <v>80.784274329489591</v>
      </c>
      <c r="R79">
        <v>83.529995438875972</v>
      </c>
      <c r="S79">
        <v>78.188196654599309</v>
      </c>
      <c r="T79">
        <v>81.944194149973171</v>
      </c>
      <c r="U79">
        <v>83.444849897079735</v>
      </c>
      <c r="V79">
        <v>80.004624409210592</v>
      </c>
      <c r="W79">
        <v>72.637930608932479</v>
      </c>
      <c r="X79">
        <v>74.787939554296656</v>
      </c>
      <c r="Y79">
        <v>67.850377828512109</v>
      </c>
      <c r="Z79">
        <v>52.391086384860465</v>
      </c>
      <c r="AA79">
        <v>83.434990707189755</v>
      </c>
      <c r="AB79">
        <v>81.844580494944836</v>
      </c>
      <c r="AC79">
        <v>82.931248328019265</v>
      </c>
      <c r="AD79">
        <v>81.240294692730615</v>
      </c>
      <c r="AE79">
        <v>82.451828854628772</v>
      </c>
      <c r="AF79">
        <v>76.623668370919461</v>
      </c>
      <c r="AG79">
        <v>82.117581017541355</v>
      </c>
      <c r="AH79">
        <v>83.552766161893089</v>
      </c>
      <c r="AI79">
        <v>84.299092148331553</v>
      </c>
      <c r="AJ79">
        <v>81.701825845583286</v>
      </c>
      <c r="AK79">
        <v>83.907740093416692</v>
      </c>
      <c r="AL79">
        <v>83.537995565867703</v>
      </c>
      <c r="AM79">
        <v>82.343046811773206</v>
      </c>
      <c r="AN79">
        <v>83.690917839066088</v>
      </c>
      <c r="AO79">
        <v>84.328049300249091</v>
      </c>
      <c r="AP79">
        <v>83.769313898531678</v>
      </c>
      <c r="AQ79">
        <v>82.18107184204942</v>
      </c>
      <c r="AR79">
        <v>80.65709985537076</v>
      </c>
      <c r="AS79">
        <v>63.715032517994665</v>
      </c>
      <c r="AT79">
        <v>82.930051360079162</v>
      </c>
      <c r="AU79">
        <v>82.091207350643074</v>
      </c>
      <c r="AV79">
        <v>71.307640196705194</v>
      </c>
      <c r="AW79">
        <v>81.034370326958751</v>
      </c>
      <c r="AX79">
        <v>79.833063543975157</v>
      </c>
      <c r="AY79">
        <v>38.523571273762769</v>
      </c>
      <c r="AZ79">
        <v>80.193959088596714</v>
      </c>
      <c r="BA79">
        <v>58.299699464069612</v>
      </c>
      <c r="BB79">
        <v>71.571453895773459</v>
      </c>
      <c r="BC79">
        <v>66.16653690775037</v>
      </c>
      <c r="BD79">
        <v>83.084297818716479</v>
      </c>
      <c r="BE79">
        <v>84.33137333540887</v>
      </c>
      <c r="BF79">
        <v>77.528973302636373</v>
      </c>
      <c r="BG79">
        <v>73.713466375050956</v>
      </c>
      <c r="BH79">
        <v>76.722797158581287</v>
      </c>
      <c r="BI79">
        <v>20.48231865667999</v>
      </c>
      <c r="BJ79">
        <v>21.53219576598859</v>
      </c>
      <c r="BK79">
        <v>47.900160560083044</v>
      </c>
      <c r="BL79">
        <v>73.119710698159849</v>
      </c>
      <c r="BM79">
        <v>66.696360965277592</v>
      </c>
      <c r="BN79">
        <v>69.62677751935675</v>
      </c>
      <c r="BO79">
        <v>79.48897814390304</v>
      </c>
      <c r="BP79">
        <v>32.023636517971887</v>
      </c>
      <c r="BQ79">
        <v>82.647590860873407</v>
      </c>
      <c r="BR79">
        <v>80.799532579932247</v>
      </c>
      <c r="BS79">
        <v>65.783802632131952</v>
      </c>
      <c r="BT79">
        <v>52.079856998623953</v>
      </c>
      <c r="BU79">
        <v>35.964912181743657</v>
      </c>
      <c r="BV79">
        <v>61.599847233087658</v>
      </c>
      <c r="BW79">
        <v>83.033123611086964</v>
      </c>
      <c r="BX79">
        <v>84.656045726617236</v>
      </c>
      <c r="BY79">
        <v>55.987856140522254</v>
      </c>
      <c r="BZ79">
        <v>69.615710072985763</v>
      </c>
      <c r="CA79">
        <v>68.180516646972421</v>
      </c>
      <c r="CB79">
        <v>68.063081806273701</v>
      </c>
      <c r="CC79">
        <v>60.115474701181711</v>
      </c>
      <c r="CD79">
        <v>66.52811568480432</v>
      </c>
      <c r="CE79">
        <v>51.360336155220082</v>
      </c>
      <c r="CF79">
        <v>71.815385649345046</v>
      </c>
      <c r="CG79">
        <v>80.678017334666379</v>
      </c>
      <c r="CH79">
        <v>72.470111539114129</v>
      </c>
      <c r="CI79">
        <v>82.493068711057887</v>
      </c>
      <c r="CJ79">
        <v>54.548832450550456</v>
      </c>
      <c r="CK79">
        <v>63.395523163561904</v>
      </c>
      <c r="CL79">
        <v>60.64726681076661</v>
      </c>
      <c r="CM79">
        <v>69.309865537136972</v>
      </c>
      <c r="CN79">
        <v>64.406734889164085</v>
      </c>
      <c r="CO79">
        <v>61.420671655542797</v>
      </c>
      <c r="CP79">
        <v>83.969110359989926</v>
      </c>
      <c r="CQ79">
        <v>68.630212236842823</v>
      </c>
      <c r="CR79">
        <v>71.511135353054527</v>
      </c>
      <c r="CS79">
        <v>75.257492932374788</v>
      </c>
      <c r="CT79">
        <v>71.255628798011301</v>
      </c>
      <c r="CU79">
        <v>62.092122800119583</v>
      </c>
      <c r="CV79">
        <v>80.246244150412892</v>
      </c>
      <c r="CW79">
        <v>65.268090130801838</v>
      </c>
      <c r="CX79">
        <v>77.326609160163187</v>
      </c>
      <c r="CY79">
        <v>52.193931839501261</v>
      </c>
      <c r="CZ79">
        <v>67.211447644472273</v>
      </c>
      <c r="DA79">
        <v>62.224783201604666</v>
      </c>
      <c r="DB79">
        <v>81.84597018152364</v>
      </c>
      <c r="DC79">
        <v>81.395465934582489</v>
      </c>
      <c r="DD79">
        <v>73.409937240486798</v>
      </c>
      <c r="DE79">
        <v>53.409269014771326</v>
      </c>
      <c r="DF79">
        <v>59.217502591064054</v>
      </c>
      <c r="DG79">
        <v>70.027589551134355</v>
      </c>
      <c r="DH79">
        <v>66.992658356032578</v>
      </c>
      <c r="DI79">
        <v>74.599131728103686</v>
      </c>
      <c r="DJ79">
        <v>81.036426066311918</v>
      </c>
      <c r="DK79">
        <v>66.053038806253866</v>
      </c>
      <c r="DL79">
        <v>64.961413221063793</v>
      </c>
      <c r="DM79">
        <v>66.155925913353911</v>
      </c>
      <c r="DN79">
        <v>74.143044401886328</v>
      </c>
      <c r="DO79">
        <v>67.622023137412057</v>
      </c>
      <c r="DP79">
        <v>80.863556896695101</v>
      </c>
      <c r="DQ79">
        <v>65.21552658579887</v>
      </c>
      <c r="DR79">
        <v>75.667329802234818</v>
      </c>
      <c r="DS79">
        <v>78.237956014321213</v>
      </c>
      <c r="DT79">
        <v>79.670674949829021</v>
      </c>
      <c r="DU79">
        <v>79.178954433186746</v>
      </c>
      <c r="DV79">
        <v>83.312514603864045</v>
      </c>
      <c r="DW79">
        <v>83.303194521444993</v>
      </c>
      <c r="DX79">
        <v>69.76489296643129</v>
      </c>
      <c r="DY79">
        <v>79.6819175811804</v>
      </c>
      <c r="DZ79">
        <v>60.325993620921906</v>
      </c>
      <c r="EA79">
        <v>64.479749034031471</v>
      </c>
      <c r="EB79">
        <v>31.719278811041704</v>
      </c>
      <c r="EC79">
        <v>75.317236692410205</v>
      </c>
      <c r="ED79">
        <v>82.27816443002834</v>
      </c>
      <c r="EE79">
        <v>72.767808201214294</v>
      </c>
      <c r="EF79">
        <v>63.130032020712314</v>
      </c>
      <c r="EG79">
        <v>79.956624231688465</v>
      </c>
      <c r="EH79">
        <v>72.316837292973261</v>
      </c>
      <c r="EI79">
        <v>78.687101981926261</v>
      </c>
      <c r="EJ79">
        <v>74.62177449291336</v>
      </c>
      <c r="EK79">
        <v>73.207983850551088</v>
      </c>
      <c r="EL79">
        <v>77.21898761915844</v>
      </c>
      <c r="EM79">
        <v>80.59995949063584</v>
      </c>
      <c r="EN79">
        <v>77.705445517343406</v>
      </c>
      <c r="EO79">
        <v>76.03997784563154</v>
      </c>
      <c r="EP79">
        <v>64.359241570209349</v>
      </c>
      <c r="EQ79">
        <v>68.185816074339712</v>
      </c>
      <c r="ER79">
        <v>82.132087728329765</v>
      </c>
      <c r="ES79">
        <v>77.378726395121447</v>
      </c>
      <c r="ET79">
        <v>70.242093076099366</v>
      </c>
      <c r="EU79">
        <v>44.121865181241716</v>
      </c>
      <c r="EV79">
        <v>70.432225051832006</v>
      </c>
      <c r="EW79">
        <v>67.779015667877971</v>
      </c>
      <c r="EX79">
        <v>75.45032178336227</v>
      </c>
      <c r="EY79">
        <v>74.691725462900052</v>
      </c>
      <c r="EZ79">
        <v>79.415866002421367</v>
      </c>
      <c r="FA79">
        <v>71.143573108289786</v>
      </c>
      <c r="FB79">
        <v>55.760850425877621</v>
      </c>
      <c r="FC79">
        <v>57.163615804420601</v>
      </c>
      <c r="FD79">
        <v>59.218087720126661</v>
      </c>
      <c r="FE79">
        <v>64.747896213216492</v>
      </c>
      <c r="FF79">
        <v>67.525947526478845</v>
      </c>
      <c r="FG79">
        <v>82.587083051420763</v>
      </c>
      <c r="FH79">
        <v>77.577106040327493</v>
      </c>
      <c r="FI79">
        <v>83.658573653053139</v>
      </c>
      <c r="FJ79">
        <v>78.229947978572255</v>
      </c>
      <c r="FK79">
        <v>79.091724629824682</v>
      </c>
      <c r="FL79">
        <v>68.890001005384818</v>
      </c>
      <c r="FM79">
        <v>56.478110399225002</v>
      </c>
      <c r="FN79">
        <v>81.703242033060732</v>
      </c>
      <c r="FO79">
        <v>67.956008804094793</v>
      </c>
      <c r="FP79">
        <v>80.302258815563647</v>
      </c>
      <c r="FQ79">
        <v>77.571256453005276</v>
      </c>
      <c r="FR79">
        <v>68.676641205200553</v>
      </c>
      <c r="FS79">
        <v>80.166576277191908</v>
      </c>
      <c r="FT79">
        <v>78.665460303467228</v>
      </c>
      <c r="FU79">
        <v>71.999170542604844</v>
      </c>
      <c r="FV79">
        <v>63.061795448912598</v>
      </c>
      <c r="FW79">
        <v>71.429274267289514</v>
      </c>
      <c r="FX79">
        <v>72.836110087372703</v>
      </c>
      <c r="FY79">
        <v>66.98822219621232</v>
      </c>
      <c r="FZ79">
        <v>73.415070753148626</v>
      </c>
      <c r="GA79">
        <v>59.217063818152084</v>
      </c>
      <c r="GB79">
        <v>64.018144299766476</v>
      </c>
      <c r="GC79">
        <v>72.911610936003456</v>
      </c>
      <c r="GD79">
        <v>59.830161694648176</v>
      </c>
      <c r="GE79">
        <v>76.838177427104156</v>
      </c>
      <c r="GF79">
        <v>71.527732965896433</v>
      </c>
      <c r="GG79">
        <v>82.767054889888584</v>
      </c>
      <c r="GH79">
        <v>80.270811431379599</v>
      </c>
      <c r="GI79">
        <v>75.084680918533152</v>
      </c>
      <c r="GJ79">
        <v>76.638915288274944</v>
      </c>
      <c r="GK79">
        <v>81.861087141792041</v>
      </c>
      <c r="GL79">
        <v>78.697650119185852</v>
      </c>
      <c r="GM79">
        <v>73.290464842482351</v>
      </c>
      <c r="GN79">
        <v>79.143046954262189</v>
      </c>
      <c r="GO79">
        <v>81.971781455073341</v>
      </c>
      <c r="GP79">
        <v>77.604927488172876</v>
      </c>
      <c r="GQ79">
        <v>77.647763907449729</v>
      </c>
      <c r="GR79">
        <v>80.683313501545697</v>
      </c>
      <c r="GS79">
        <v>81.503735358780972</v>
      </c>
      <c r="GT79">
        <v>84.587898221827885</v>
      </c>
      <c r="GU79">
        <v>80.338928620817782</v>
      </c>
      <c r="GV79">
        <v>80.579258593198261</v>
      </c>
      <c r="GW79">
        <v>78.843205087861676</v>
      </c>
      <c r="GX79">
        <v>77.611664482221812</v>
      </c>
      <c r="GY79">
        <v>81.760882616804523</v>
      </c>
      <c r="GZ79">
        <v>81.974179749233571</v>
      </c>
      <c r="HA79">
        <v>80.182142544612262</v>
      </c>
      <c r="HB79">
        <v>84.170544093027559</v>
      </c>
      <c r="HC79">
        <v>78.176848596441076</v>
      </c>
      <c r="HD79">
        <v>84.332904002245868</v>
      </c>
      <c r="HE79">
        <v>78.728397279880781</v>
      </c>
      <c r="HF79">
        <v>80.783139160676981</v>
      </c>
      <c r="HG79">
        <v>82.570058677620125</v>
      </c>
      <c r="HH79">
        <v>78.946013769803244</v>
      </c>
      <c r="HI79">
        <v>69.900846332424848</v>
      </c>
      <c r="HJ79">
        <v>81.171537860017949</v>
      </c>
      <c r="HK79">
        <v>84.718539220170612</v>
      </c>
      <c r="HL79">
        <v>82.305735859770422</v>
      </c>
      <c r="HM79">
        <v>74.332439144902892</v>
      </c>
      <c r="HN79">
        <v>79.87572938104266</v>
      </c>
      <c r="HO79">
        <v>74.040497585919795</v>
      </c>
      <c r="HP79">
        <v>75.462262215299361</v>
      </c>
      <c r="HQ79">
        <v>83.951069309438921</v>
      </c>
      <c r="HR79">
        <v>79.34267212955676</v>
      </c>
      <c r="HS79">
        <v>78.765484124670849</v>
      </c>
      <c r="HT79">
        <v>79.046081146149703</v>
      </c>
      <c r="HU79">
        <v>75.471848812469915</v>
      </c>
      <c r="HV79">
        <v>73.967781751625367</v>
      </c>
      <c r="HW79">
        <v>70.355611084054033</v>
      </c>
      <c r="HX79">
        <v>80.369132175865133</v>
      </c>
      <c r="HY79">
        <v>81.149113024064832</v>
      </c>
      <c r="HZ79">
        <v>68.895589514109091</v>
      </c>
      <c r="IA79">
        <v>73.567518583052475</v>
      </c>
      <c r="IB79">
        <v>63.076683998388219</v>
      </c>
      <c r="IC79">
        <v>71.478673803399033</v>
      </c>
      <c r="ID79">
        <v>71.371785356208278</v>
      </c>
      <c r="IE79">
        <v>78.312090193898129</v>
      </c>
      <c r="IF79">
        <v>57.163399768548096</v>
      </c>
      <c r="IG79">
        <v>76.516612574992081</v>
      </c>
      <c r="IH79">
        <v>70.830203025645602</v>
      </c>
      <c r="II79">
        <v>82.553943488273021</v>
      </c>
      <c r="IJ79">
        <v>56.381455519376914</v>
      </c>
      <c r="IK79">
        <v>82.780691698978814</v>
      </c>
      <c r="IL79">
        <v>52.749681710016638</v>
      </c>
      <c r="IM79">
        <v>79.961985536448452</v>
      </c>
      <c r="IN79">
        <v>66.1138932687563</v>
      </c>
      <c r="IO79">
        <v>72.273097009600505</v>
      </c>
      <c r="IP79">
        <v>74.290251358556148</v>
      </c>
      <c r="IQ79">
        <v>79.593494457103915</v>
      </c>
      <c r="IR79">
        <v>81.033041774813782</v>
      </c>
      <c r="IS79">
        <v>80.931248487859904</v>
      </c>
      <c r="IT79">
        <v>80.169051309596597</v>
      </c>
      <c r="IU79">
        <v>79.701452438273776</v>
      </c>
      <c r="IV79">
        <v>79.625909180625314</v>
      </c>
      <c r="IW79">
        <v>77.965852547160623</v>
      </c>
      <c r="IX79">
        <v>81.935093964543739</v>
      </c>
      <c r="IY79">
        <v>81.227134353644232</v>
      </c>
      <c r="IZ79">
        <v>78.187289979282099</v>
      </c>
      <c r="JA79">
        <v>80.840477353449543</v>
      </c>
      <c r="JB79">
        <v>73.190269513982258</v>
      </c>
      <c r="JC79">
        <v>78.373585182506616</v>
      </c>
      <c r="JD79">
        <v>82.316972949346422</v>
      </c>
      <c r="JE79">
        <v>77.572663657011645</v>
      </c>
      <c r="JF79">
        <v>72.092879404527224</v>
      </c>
      <c r="JG79">
        <v>68.043968692817387</v>
      </c>
      <c r="JH79">
        <v>82.147494585014186</v>
      </c>
      <c r="JI79">
        <v>80.467359755825015</v>
      </c>
      <c r="JJ79">
        <v>80.293893485722634</v>
      </c>
      <c r="JK79">
        <v>57.712636448810542</v>
      </c>
      <c r="JL79">
        <v>76.748398049569275</v>
      </c>
      <c r="JM79">
        <v>83.807747776711864</v>
      </c>
      <c r="JN79">
        <v>84.031466068293838</v>
      </c>
      <c r="JO79">
        <v>83.835084344331889</v>
      </c>
      <c r="JP79">
        <v>69.976534440488692</v>
      </c>
      <c r="JQ79">
        <v>82.623043375756112</v>
      </c>
      <c r="JR79">
        <v>83.288795624713572</v>
      </c>
      <c r="JS79">
        <v>73.687820807413644</v>
      </c>
      <c r="JT79">
        <v>77.188778949609485</v>
      </c>
      <c r="JU79">
        <v>60.453198588676841</v>
      </c>
      <c r="JV79">
        <v>79.732521752306511</v>
      </c>
      <c r="JW79">
        <v>79.072071966520568</v>
      </c>
      <c r="JX79">
        <v>73.800057180546375</v>
      </c>
      <c r="JY79">
        <v>77.416628902878443</v>
      </c>
      <c r="JZ79">
        <v>83.208423504408287</v>
      </c>
      <c r="KA79">
        <v>83.344038305002442</v>
      </c>
      <c r="KB79">
        <v>71.926087672297598</v>
      </c>
      <c r="KC79">
        <v>74.559338411741194</v>
      </c>
      <c r="KD79">
        <v>81.485403739222875</v>
      </c>
      <c r="KE79">
        <v>80.24517231043589</v>
      </c>
      <c r="KF79">
        <v>82.372937826104277</v>
      </c>
      <c r="KG79">
        <v>83.538577395152032</v>
      </c>
      <c r="KH79">
        <v>76.689749587157522</v>
      </c>
      <c r="KI79">
        <v>79.223327055955011</v>
      </c>
      <c r="KJ79">
        <v>81.262784428392777</v>
      </c>
      <c r="KK79">
        <v>76.830078512380226</v>
      </c>
      <c r="KL79">
        <v>79.549987070303317</v>
      </c>
      <c r="KM79">
        <v>84.032596798667925</v>
      </c>
      <c r="KN79">
        <v>83.445608704637294</v>
      </c>
      <c r="KO79">
        <v>81.292808234121338</v>
      </c>
      <c r="KP79">
        <v>76.642440859356952</v>
      </c>
      <c r="KQ79">
        <v>82.334616729876899</v>
      </c>
      <c r="KR79">
        <v>81.131652262514223</v>
      </c>
      <c r="KS79">
        <v>78.528928063245274</v>
      </c>
      <c r="KT79">
        <v>81.421445670905456</v>
      </c>
      <c r="KU79">
        <v>78.728527757211182</v>
      </c>
      <c r="KV79">
        <v>76.860530974426098</v>
      </c>
      <c r="KW79">
        <v>80.210998702076182</v>
      </c>
      <c r="KX79">
        <v>80.793091867212055</v>
      </c>
      <c r="KY79">
        <v>80.952802770831937</v>
      </c>
      <c r="KZ79">
        <v>83.196777608455733</v>
      </c>
      <c r="LA79">
        <v>75.413950259819785</v>
      </c>
      <c r="LB79">
        <v>81.3774216248149</v>
      </c>
      <c r="LC79">
        <v>82.55358065784101</v>
      </c>
      <c r="LD79">
        <v>81.220720327410106</v>
      </c>
      <c r="LE79">
        <v>82.232366174646955</v>
      </c>
      <c r="LF79">
        <v>83.474901586453086</v>
      </c>
      <c r="LG79">
        <v>82.989345599785764</v>
      </c>
      <c r="LH79">
        <v>79.003464885644988</v>
      </c>
      <c r="LI79">
        <v>84.072523508122757</v>
      </c>
      <c r="LJ79">
        <v>80.299907555421981</v>
      </c>
      <c r="LK79">
        <v>78.003732486747239</v>
      </c>
      <c r="LL79">
        <v>83.090732536377445</v>
      </c>
    </row>
    <row r="80" spans="1:324">
      <c r="A80" s="2">
        <v>0.78125</v>
      </c>
      <c r="B80">
        <v>81.08814147279169</v>
      </c>
      <c r="C80">
        <v>84.000116083943453</v>
      </c>
      <c r="D80">
        <v>77.927571965167857</v>
      </c>
      <c r="E80">
        <v>80.150589798023972</v>
      </c>
      <c r="F80">
        <v>82.687366373014299</v>
      </c>
      <c r="G80">
        <v>80.379408726119522</v>
      </c>
      <c r="H80">
        <v>82.71714968562074</v>
      </c>
      <c r="I80">
        <v>83.969999045401224</v>
      </c>
      <c r="J80">
        <v>65.742505343450134</v>
      </c>
      <c r="K80">
        <v>83.683824970238476</v>
      </c>
      <c r="L80">
        <v>82.111845525174246</v>
      </c>
      <c r="M80">
        <v>82.364910524206579</v>
      </c>
      <c r="N80">
        <v>77.944803820652226</v>
      </c>
      <c r="O80">
        <v>61.382730373305392</v>
      </c>
      <c r="P80">
        <v>82.375451562399718</v>
      </c>
      <c r="Q80">
        <v>82.889063592065241</v>
      </c>
      <c r="R80">
        <v>83.722851774440784</v>
      </c>
      <c r="S80">
        <v>77.99684546497727</v>
      </c>
      <c r="T80">
        <v>82.006509859500412</v>
      </c>
      <c r="U80">
        <v>83.998540566558091</v>
      </c>
      <c r="V80">
        <v>80.109748720039676</v>
      </c>
      <c r="W80">
        <v>73.516491813546253</v>
      </c>
      <c r="X80">
        <v>75.364688000324662</v>
      </c>
      <c r="Y80">
        <v>67.097885381321845</v>
      </c>
      <c r="Z80">
        <v>54.621927671718154</v>
      </c>
      <c r="AA80">
        <v>83.745990577331909</v>
      </c>
      <c r="AB80">
        <v>83.369804691428911</v>
      </c>
      <c r="AC80">
        <v>82.805757572066213</v>
      </c>
      <c r="AD80">
        <v>82.54531602996417</v>
      </c>
      <c r="AE80">
        <v>83.318267876562771</v>
      </c>
      <c r="AF80">
        <v>77.062019390903245</v>
      </c>
      <c r="AG80">
        <v>80.836669986128555</v>
      </c>
      <c r="AH80">
        <v>83.824795175739183</v>
      </c>
      <c r="AI80">
        <v>84.011409462603908</v>
      </c>
      <c r="AJ80">
        <v>82.920422961909054</v>
      </c>
      <c r="AK80">
        <v>84.04819347021521</v>
      </c>
      <c r="AL80">
        <v>82.806993348801569</v>
      </c>
      <c r="AM80">
        <v>83.667543549719568</v>
      </c>
      <c r="AN80">
        <v>83.917937645096316</v>
      </c>
      <c r="AO80">
        <v>84.587474439124122</v>
      </c>
      <c r="AP80">
        <v>84.044648757702532</v>
      </c>
      <c r="AQ80">
        <v>82.808556108850397</v>
      </c>
      <c r="AR80">
        <v>80.493629530686519</v>
      </c>
      <c r="AS80">
        <v>65.739502956141408</v>
      </c>
      <c r="AT80">
        <v>82.517797660922241</v>
      </c>
      <c r="AU80">
        <v>82.560303741196293</v>
      </c>
      <c r="AV80">
        <v>71.08530377386316</v>
      </c>
      <c r="AW80">
        <v>82.173050155821869</v>
      </c>
      <c r="AX80">
        <v>81.633835451232216</v>
      </c>
      <c r="AY80">
        <v>37.903777863034449</v>
      </c>
      <c r="AZ80">
        <v>80.240752570821826</v>
      </c>
      <c r="BA80">
        <v>57.36612862744785</v>
      </c>
      <c r="BB80">
        <v>69.945779564168888</v>
      </c>
      <c r="BC80">
        <v>67.313988393246802</v>
      </c>
      <c r="BD80">
        <v>83.962482903777357</v>
      </c>
      <c r="BE80">
        <v>84.665686253710604</v>
      </c>
      <c r="BF80">
        <v>76.613415621822369</v>
      </c>
      <c r="BG80">
        <v>72.978958173420736</v>
      </c>
      <c r="BH80">
        <v>74.800769451646715</v>
      </c>
      <c r="BI80">
        <v>18.421870929118313</v>
      </c>
      <c r="BJ80">
        <v>22.304769948521773</v>
      </c>
      <c r="BK80">
        <v>49.785712882528749</v>
      </c>
      <c r="BL80">
        <v>71.776247980480207</v>
      </c>
      <c r="BM80">
        <v>66.736775337983644</v>
      </c>
      <c r="BN80">
        <v>69.262226483319054</v>
      </c>
      <c r="BO80">
        <v>77.885883793609679</v>
      </c>
      <c r="BP80">
        <v>27.595832476157067</v>
      </c>
      <c r="BQ80">
        <v>83.821920230560039</v>
      </c>
      <c r="BR80">
        <v>82.820822193023105</v>
      </c>
      <c r="BS80">
        <v>64.670754937667496</v>
      </c>
      <c r="BT80">
        <v>52.147001026579723</v>
      </c>
      <c r="BU80">
        <v>34.779405496438223</v>
      </c>
      <c r="BV80">
        <v>60.671506677207162</v>
      </c>
      <c r="BW80">
        <v>83.933141536183612</v>
      </c>
      <c r="BX80">
        <v>84.727229297656947</v>
      </c>
      <c r="BY80">
        <v>56.152078115493531</v>
      </c>
      <c r="BZ80">
        <v>68.045805629272863</v>
      </c>
      <c r="CA80">
        <v>68.370003904419576</v>
      </c>
      <c r="CB80">
        <v>68.511550115075906</v>
      </c>
      <c r="CC80">
        <v>58.328530314383364</v>
      </c>
      <c r="CD80">
        <v>66.051015762682439</v>
      </c>
      <c r="CE80">
        <v>52.439101853927433</v>
      </c>
      <c r="CF80">
        <v>71.804751288724987</v>
      </c>
      <c r="CG80">
        <v>79.541046091750829</v>
      </c>
      <c r="CH80">
        <v>70.820650838940793</v>
      </c>
      <c r="CI80">
        <v>83.28553554709319</v>
      </c>
      <c r="CJ80">
        <v>52.557236561666613</v>
      </c>
      <c r="CK80">
        <v>63.103028503317447</v>
      </c>
      <c r="CL80">
        <v>59.232366218136839</v>
      </c>
      <c r="CM80">
        <v>68.697131824484586</v>
      </c>
      <c r="CN80">
        <v>63.720829017275683</v>
      </c>
      <c r="CO80">
        <v>61.460799655162283</v>
      </c>
      <c r="CP80">
        <v>84.478798070791257</v>
      </c>
      <c r="CQ80">
        <v>68.028194349152059</v>
      </c>
      <c r="CR80">
        <v>70.230688073715172</v>
      </c>
      <c r="CS80">
        <v>74.038086637222506</v>
      </c>
      <c r="CT80">
        <v>70.493355294897569</v>
      </c>
      <c r="CU80">
        <v>62.376295400265349</v>
      </c>
      <c r="CV80">
        <v>78.609487567818434</v>
      </c>
      <c r="CW80">
        <v>64.550505823783354</v>
      </c>
      <c r="CX80">
        <v>77.322515923344767</v>
      </c>
      <c r="CY80">
        <v>51.58733697906159</v>
      </c>
      <c r="CZ80">
        <v>66.191374614529423</v>
      </c>
      <c r="DA80">
        <v>61.665662489167232</v>
      </c>
      <c r="DB80">
        <v>81.830670745749913</v>
      </c>
      <c r="DC80">
        <v>80.047851255637255</v>
      </c>
      <c r="DD80">
        <v>72.315547042568838</v>
      </c>
      <c r="DE80">
        <v>53.379942719940765</v>
      </c>
      <c r="DF80">
        <v>58.867772063774545</v>
      </c>
      <c r="DG80">
        <v>67.185720783223275</v>
      </c>
      <c r="DH80">
        <v>67.022035553126074</v>
      </c>
      <c r="DI80">
        <v>74.548365078342229</v>
      </c>
      <c r="DJ80">
        <v>81.916707778458516</v>
      </c>
      <c r="DK80">
        <v>65.574204098987821</v>
      </c>
      <c r="DL80">
        <v>63.788941131733893</v>
      </c>
      <c r="DM80">
        <v>66.728788590867381</v>
      </c>
      <c r="DN80">
        <v>72.556537370101097</v>
      </c>
      <c r="DO80">
        <v>66.528015482232192</v>
      </c>
      <c r="DP80">
        <v>79.271241293603367</v>
      </c>
      <c r="DQ80">
        <v>63.744671418723236</v>
      </c>
      <c r="DR80">
        <v>76.028613696186369</v>
      </c>
      <c r="DS80">
        <v>75.950193997647062</v>
      </c>
      <c r="DT80">
        <v>78.739016513724522</v>
      </c>
      <c r="DU80">
        <v>78.285540732661559</v>
      </c>
      <c r="DV80">
        <v>83.829645442293042</v>
      </c>
      <c r="DW80">
        <v>83.294844422272064</v>
      </c>
      <c r="DX80">
        <v>69.176854230252033</v>
      </c>
      <c r="DY80">
        <v>79.207646542272485</v>
      </c>
      <c r="DZ80">
        <v>59.13845870511183</v>
      </c>
      <c r="EA80">
        <v>63.316841805732928</v>
      </c>
      <c r="EB80">
        <v>31.901170072343564</v>
      </c>
      <c r="EC80">
        <v>73.888500221746909</v>
      </c>
      <c r="ED80">
        <v>80.995373471267399</v>
      </c>
      <c r="EE80">
        <v>73.243680120091938</v>
      </c>
      <c r="EF80">
        <v>63.27266297899903</v>
      </c>
      <c r="EG80">
        <v>79.198741485839221</v>
      </c>
      <c r="EH80">
        <v>72.34806238813087</v>
      </c>
      <c r="EI80">
        <v>78.969746120984126</v>
      </c>
      <c r="EJ80">
        <v>74.564682219716289</v>
      </c>
      <c r="EK80">
        <v>72.359202522511652</v>
      </c>
      <c r="EL80">
        <v>77.378006177491585</v>
      </c>
      <c r="EM80">
        <v>82.348136123119048</v>
      </c>
      <c r="EN80">
        <v>77.001848371765391</v>
      </c>
      <c r="EO80">
        <v>75.215535832926349</v>
      </c>
      <c r="EP80">
        <v>63.656910729038565</v>
      </c>
      <c r="EQ80">
        <v>67.429649976777597</v>
      </c>
      <c r="ER80">
        <v>81.460567570259329</v>
      </c>
      <c r="ES80">
        <v>76.906578822001123</v>
      </c>
      <c r="ET80">
        <v>70.674745220861524</v>
      </c>
      <c r="EU80">
        <v>45.012250409303867</v>
      </c>
      <c r="EV80">
        <v>70.494301553802458</v>
      </c>
      <c r="EW80">
        <v>67.689433836263476</v>
      </c>
      <c r="EX80">
        <v>73.851287872135998</v>
      </c>
      <c r="EY80">
        <v>73.379221438456398</v>
      </c>
      <c r="EZ80">
        <v>77.36259397298366</v>
      </c>
      <c r="FA80">
        <v>70.329604593638237</v>
      </c>
      <c r="FB80">
        <v>54.980428042297582</v>
      </c>
      <c r="FC80">
        <v>55.100080159221228</v>
      </c>
      <c r="FD80">
        <v>59.110632032665038</v>
      </c>
      <c r="FE80">
        <v>64.66418067781936</v>
      </c>
      <c r="FF80">
        <v>64.603050756579506</v>
      </c>
      <c r="FG80">
        <v>81.921244963458804</v>
      </c>
      <c r="FH80">
        <v>78.813096955607847</v>
      </c>
      <c r="FI80">
        <v>83.597894170066667</v>
      </c>
      <c r="FJ80">
        <v>77.775011174048672</v>
      </c>
      <c r="FK80">
        <v>78.664700837765665</v>
      </c>
      <c r="FL80">
        <v>68.539461778420701</v>
      </c>
      <c r="FM80">
        <v>57.484623854144772</v>
      </c>
      <c r="FN80">
        <v>80.553190258789144</v>
      </c>
      <c r="FO80">
        <v>70.030680868523504</v>
      </c>
      <c r="FP80">
        <v>79.12220185947659</v>
      </c>
      <c r="FQ80">
        <v>77.568208151001315</v>
      </c>
      <c r="FR80">
        <v>67.068207620397388</v>
      </c>
      <c r="FS80">
        <v>81.53259004672455</v>
      </c>
      <c r="FT80">
        <v>78.055945270925776</v>
      </c>
      <c r="FU80">
        <v>73.496824168968288</v>
      </c>
      <c r="FV80">
        <v>61.781039723105529</v>
      </c>
      <c r="FW80">
        <v>70.533222012562106</v>
      </c>
      <c r="FX80">
        <v>71.761911827313668</v>
      </c>
      <c r="FY80">
        <v>67.27731507040231</v>
      </c>
      <c r="FZ80">
        <v>71.211007317169305</v>
      </c>
      <c r="GA80">
        <v>59.793674112001213</v>
      </c>
      <c r="GB80">
        <v>63.138965723680997</v>
      </c>
      <c r="GC80">
        <v>73.559790298876536</v>
      </c>
      <c r="GD80">
        <v>60.450030979638861</v>
      </c>
      <c r="GE80">
        <v>78.391464616894936</v>
      </c>
      <c r="GF80">
        <v>69.967426197740892</v>
      </c>
      <c r="GG80">
        <v>82.114568955003051</v>
      </c>
      <c r="GH80">
        <v>78.437780310626849</v>
      </c>
      <c r="GI80">
        <v>74.785113815622481</v>
      </c>
      <c r="GJ80">
        <v>77.290329640038379</v>
      </c>
      <c r="GK80">
        <v>81.782060479444667</v>
      </c>
      <c r="GL80">
        <v>75.95764408871041</v>
      </c>
      <c r="GM80">
        <v>72.408646296497452</v>
      </c>
      <c r="GN80">
        <v>80.062850804836131</v>
      </c>
      <c r="GO80">
        <v>81.023370108699652</v>
      </c>
      <c r="GP80">
        <v>77.335410795707659</v>
      </c>
      <c r="GQ80">
        <v>76.416432550280618</v>
      </c>
      <c r="GR80">
        <v>81.742050238991936</v>
      </c>
      <c r="GS80">
        <v>82.46426336064215</v>
      </c>
      <c r="GT80">
        <v>84.451673932596108</v>
      </c>
      <c r="GU80">
        <v>79.428368024173253</v>
      </c>
      <c r="GV80">
        <v>80.933345143673165</v>
      </c>
      <c r="GW80">
        <v>76.402380389484009</v>
      </c>
      <c r="GX80">
        <v>79.376874642829108</v>
      </c>
      <c r="GY80">
        <v>83.344756568568627</v>
      </c>
      <c r="GZ80">
        <v>81.962352879381996</v>
      </c>
      <c r="HA80">
        <v>80.922604551633512</v>
      </c>
      <c r="HB80">
        <v>84.250808883788039</v>
      </c>
      <c r="HC80">
        <v>77.659937951399499</v>
      </c>
      <c r="HD80">
        <v>84.217623088679446</v>
      </c>
      <c r="HE80">
        <v>80.505375261130766</v>
      </c>
      <c r="HF80">
        <v>80.113182363963475</v>
      </c>
      <c r="HG80">
        <v>81.61682800603586</v>
      </c>
      <c r="HH80">
        <v>77.985721189343252</v>
      </c>
      <c r="HI80">
        <v>72.20757008375746</v>
      </c>
      <c r="HJ80">
        <v>81.091841751154732</v>
      </c>
      <c r="HK80">
        <v>84.635644021717297</v>
      </c>
      <c r="HL80">
        <v>82.603664157558541</v>
      </c>
      <c r="HM80">
        <v>76.046043117296549</v>
      </c>
      <c r="HN80">
        <v>80.842387353670574</v>
      </c>
      <c r="HO80">
        <v>74.66759008060157</v>
      </c>
      <c r="HP80">
        <v>75.527541209652185</v>
      </c>
      <c r="HQ80">
        <v>83.774370637970918</v>
      </c>
      <c r="HR80">
        <v>77.048179011168799</v>
      </c>
      <c r="HS80">
        <v>77.623937653261407</v>
      </c>
      <c r="HT80">
        <v>80.129584021222826</v>
      </c>
      <c r="HU80">
        <v>75.146980829426525</v>
      </c>
      <c r="HV80">
        <v>72.906758786975189</v>
      </c>
      <c r="HW80">
        <v>68.875659077486205</v>
      </c>
      <c r="HX80">
        <v>82.04430476073108</v>
      </c>
      <c r="HY80">
        <v>81.574735501250842</v>
      </c>
      <c r="HZ80">
        <v>69.480969085743766</v>
      </c>
      <c r="IA80">
        <v>73.492628584225642</v>
      </c>
      <c r="IB80">
        <v>64.219574442865877</v>
      </c>
      <c r="IC80">
        <v>72.016880849409972</v>
      </c>
      <c r="ID80">
        <v>71.719562231171437</v>
      </c>
      <c r="IE80">
        <v>79.923625000786217</v>
      </c>
      <c r="IF80">
        <v>58.844753910127032</v>
      </c>
      <c r="IG80">
        <v>76.27538844600798</v>
      </c>
      <c r="IH80">
        <v>68.340001706906918</v>
      </c>
      <c r="II80">
        <v>81.835867764659639</v>
      </c>
      <c r="IJ80">
        <v>56.298511001819783</v>
      </c>
      <c r="IK80">
        <v>83.092701169362897</v>
      </c>
      <c r="IL80">
        <v>55.528263328366791</v>
      </c>
      <c r="IM80">
        <v>79.108406538561781</v>
      </c>
      <c r="IN80">
        <v>67.435556248905939</v>
      </c>
      <c r="IO80">
        <v>70.758656219075164</v>
      </c>
      <c r="IP80">
        <v>76.177850060078427</v>
      </c>
      <c r="IQ80">
        <v>78.638434970422054</v>
      </c>
      <c r="IR80">
        <v>79.788217650556049</v>
      </c>
      <c r="IS80">
        <v>81.169912010765302</v>
      </c>
      <c r="IT80">
        <v>80.142032301568747</v>
      </c>
      <c r="IU80">
        <v>79.879031493642373</v>
      </c>
      <c r="IV80">
        <v>78.915831433777129</v>
      </c>
      <c r="IW80">
        <v>77.004258282522486</v>
      </c>
      <c r="IX80">
        <v>80.539185442959251</v>
      </c>
      <c r="IY80">
        <v>80.148753918269477</v>
      </c>
      <c r="IZ80">
        <v>75.975745518646278</v>
      </c>
      <c r="JA80">
        <v>81.176413532644872</v>
      </c>
      <c r="JB80">
        <v>70.923383400652511</v>
      </c>
      <c r="JC80">
        <v>76.860779208543519</v>
      </c>
      <c r="JD80">
        <v>83.108593292140924</v>
      </c>
      <c r="JE80">
        <v>79.855096313751901</v>
      </c>
      <c r="JF80">
        <v>73.83512933451091</v>
      </c>
      <c r="JG80">
        <v>67.671794796477201</v>
      </c>
      <c r="JH80">
        <v>81.828480086941425</v>
      </c>
      <c r="JI80">
        <v>79.072773745767819</v>
      </c>
      <c r="JJ80">
        <v>78.910532766758848</v>
      </c>
      <c r="JK80">
        <v>60.932677318311349</v>
      </c>
      <c r="JL80">
        <v>77.703612832231727</v>
      </c>
      <c r="JM80">
        <v>83.327855849873842</v>
      </c>
      <c r="JN80">
        <v>83.702540993681609</v>
      </c>
      <c r="JO80">
        <v>84.413467787161878</v>
      </c>
      <c r="JP80">
        <v>70.986978050892631</v>
      </c>
      <c r="JQ80">
        <v>82.158624467334533</v>
      </c>
      <c r="JR80">
        <v>83.038949177897692</v>
      </c>
      <c r="JS80">
        <v>73.4891435646947</v>
      </c>
      <c r="JT80">
        <v>79.025451671054086</v>
      </c>
      <c r="JU80">
        <v>60.817803049113294</v>
      </c>
      <c r="JV80">
        <v>79.19124898356408</v>
      </c>
      <c r="JW80">
        <v>77.058218622638705</v>
      </c>
      <c r="JX80">
        <v>74.248435389861584</v>
      </c>
      <c r="JY80">
        <v>76.477084755130761</v>
      </c>
      <c r="JZ80">
        <v>83.769530491814905</v>
      </c>
      <c r="KA80">
        <v>82.562634876367312</v>
      </c>
      <c r="KB80">
        <v>70.440917460795148</v>
      </c>
      <c r="KC80">
        <v>74.620333388563765</v>
      </c>
      <c r="KD80">
        <v>81.606529484819944</v>
      </c>
      <c r="KE80">
        <v>80.404730797025337</v>
      </c>
      <c r="KF80">
        <v>82.503521771370259</v>
      </c>
      <c r="KG80">
        <v>84.151381229573403</v>
      </c>
      <c r="KH80">
        <v>75.211948216558568</v>
      </c>
      <c r="KI80">
        <v>77.818905653554239</v>
      </c>
      <c r="KJ80">
        <v>80.258232600564398</v>
      </c>
      <c r="KK80">
        <v>77.158083523327178</v>
      </c>
      <c r="KL80">
        <v>77.421072045467611</v>
      </c>
      <c r="KM80">
        <v>83.757615289100386</v>
      </c>
      <c r="KN80">
        <v>82.853394733182284</v>
      </c>
      <c r="KO80">
        <v>80.061912836030942</v>
      </c>
      <c r="KP80">
        <v>77.095194392982108</v>
      </c>
      <c r="KQ80">
        <v>81.161464948679182</v>
      </c>
      <c r="KR80">
        <v>79.708818339022017</v>
      </c>
      <c r="KS80">
        <v>78.351561867046584</v>
      </c>
      <c r="KT80">
        <v>79.703460220472465</v>
      </c>
      <c r="KU80">
        <v>77.527930579304581</v>
      </c>
      <c r="KV80">
        <v>74.972210408221898</v>
      </c>
      <c r="KW80">
        <v>79.650686541228339</v>
      </c>
      <c r="KX80">
        <v>81.440245965117029</v>
      </c>
      <c r="KY80">
        <v>82.17101186252134</v>
      </c>
      <c r="KZ80">
        <v>83.824146293376344</v>
      </c>
      <c r="LA80">
        <v>73.259996301519109</v>
      </c>
      <c r="LB80">
        <v>79.974323667845169</v>
      </c>
      <c r="LC80">
        <v>83.471250234488124</v>
      </c>
      <c r="LD80">
        <v>80.17960944957413</v>
      </c>
      <c r="LE80">
        <v>81.827546378223929</v>
      </c>
      <c r="LF80">
        <v>84.096126572096281</v>
      </c>
      <c r="LG80">
        <v>83.447806636973937</v>
      </c>
      <c r="LH80">
        <v>79.060440167867867</v>
      </c>
      <c r="LI80">
        <v>84.371232359031609</v>
      </c>
      <c r="LJ80">
        <v>78.179250976785653</v>
      </c>
      <c r="LK80">
        <v>74.759922619056297</v>
      </c>
      <c r="LL80">
        <v>82.274831995179554</v>
      </c>
    </row>
    <row r="81" spans="1:324">
      <c r="A81" s="2">
        <v>0.79166666666666663</v>
      </c>
      <c r="B81">
        <v>79.970373034816788</v>
      </c>
      <c r="C81">
        <v>84.999999936914065</v>
      </c>
      <c r="D81">
        <v>77.344003729099953</v>
      </c>
      <c r="E81">
        <v>79.987164195880027</v>
      </c>
      <c r="F81">
        <v>84.999812936119071</v>
      </c>
      <c r="G81">
        <v>82.387204296535117</v>
      </c>
      <c r="H81">
        <v>82.884752003447801</v>
      </c>
      <c r="I81">
        <v>84.009023157623545</v>
      </c>
      <c r="J81">
        <v>67.261442246283877</v>
      </c>
      <c r="K81">
        <v>84.931901165446263</v>
      </c>
      <c r="L81">
        <v>82.220664574256674</v>
      </c>
      <c r="M81">
        <v>82.199823009163481</v>
      </c>
      <c r="N81">
        <v>79.834499886104936</v>
      </c>
      <c r="O81">
        <v>63.718762504034828</v>
      </c>
      <c r="P81">
        <v>84.134037834486278</v>
      </c>
      <c r="Q81">
        <v>84.993852854640892</v>
      </c>
      <c r="R81">
        <v>83.91570811000561</v>
      </c>
      <c r="S81">
        <v>77.805494275355244</v>
      </c>
      <c r="T81">
        <v>82.068825569027666</v>
      </c>
      <c r="U81">
        <v>84.552231236036477</v>
      </c>
      <c r="V81">
        <v>80.214873030868787</v>
      </c>
      <c r="W81">
        <v>74.395053018160013</v>
      </c>
      <c r="X81">
        <v>75.94143644635264</v>
      </c>
      <c r="Y81">
        <v>66.345392934131581</v>
      </c>
      <c r="Z81">
        <v>56.852768958575822</v>
      </c>
      <c r="AA81">
        <v>84.056990447474064</v>
      </c>
      <c r="AB81">
        <v>84.895028887912957</v>
      </c>
      <c r="AC81">
        <v>82.680266816113175</v>
      </c>
      <c r="AD81">
        <v>83.850337367197739</v>
      </c>
      <c r="AE81">
        <v>84.184706898496771</v>
      </c>
      <c r="AF81">
        <v>77.500370410887029</v>
      </c>
      <c r="AG81">
        <v>79.555758954715756</v>
      </c>
      <c r="AH81">
        <v>84.096824189585263</v>
      </c>
      <c r="AI81">
        <v>83.723726776876248</v>
      </c>
      <c r="AJ81">
        <v>84.139020078234807</v>
      </c>
      <c r="AK81">
        <v>84.188646847013715</v>
      </c>
      <c r="AL81">
        <v>82.075991131735421</v>
      </c>
      <c r="AM81">
        <v>84.992040287665915</v>
      </c>
      <c r="AN81">
        <v>84.144957451126558</v>
      </c>
      <c r="AO81">
        <v>84.846899577999167</v>
      </c>
      <c r="AP81">
        <v>84.319983616873401</v>
      </c>
      <c r="AQ81">
        <v>83.436040375651359</v>
      </c>
      <c r="AR81">
        <v>80.330159206002278</v>
      </c>
      <c r="AS81">
        <v>67.763973394288143</v>
      </c>
      <c r="AT81">
        <v>82.105543961765335</v>
      </c>
      <c r="AU81">
        <v>83.02940013174954</v>
      </c>
      <c r="AV81">
        <v>70.862967351021112</v>
      </c>
      <c r="AW81">
        <v>83.311729984684959</v>
      </c>
      <c r="AX81">
        <v>83.434607358489274</v>
      </c>
      <c r="AY81">
        <v>37.283984452306136</v>
      </c>
      <c r="AZ81">
        <v>80.287546053046952</v>
      </c>
      <c r="BA81">
        <v>56.432557790826081</v>
      </c>
      <c r="BB81">
        <v>68.320105232564316</v>
      </c>
      <c r="BC81">
        <v>68.461439878743235</v>
      </c>
      <c r="BD81">
        <v>84.840667988838234</v>
      </c>
      <c r="BE81">
        <v>84.999999172012352</v>
      </c>
      <c r="BF81">
        <v>75.69785794100838</v>
      </c>
      <c r="BG81">
        <v>72.24444997179053</v>
      </c>
      <c r="BH81">
        <v>72.878741744712144</v>
      </c>
      <c r="BI81">
        <v>16.36142320155664</v>
      </c>
      <c r="BJ81">
        <v>23.077344131054961</v>
      </c>
      <c r="BK81">
        <v>51.671265204974453</v>
      </c>
      <c r="BL81">
        <v>70.432785262800564</v>
      </c>
      <c r="BM81">
        <v>66.777189710689697</v>
      </c>
      <c r="BN81">
        <v>68.897675447281372</v>
      </c>
      <c r="BO81">
        <v>76.282789443316332</v>
      </c>
      <c r="BP81">
        <v>23.168028434342247</v>
      </c>
      <c r="BQ81">
        <v>84.996249600246685</v>
      </c>
      <c r="BR81">
        <v>84.842111806113962</v>
      </c>
      <c r="BS81">
        <v>63.557707243203048</v>
      </c>
      <c r="BT81">
        <v>52.214145054535507</v>
      </c>
      <c r="BU81">
        <v>33.593898811132782</v>
      </c>
      <c r="BV81">
        <v>59.743166121326659</v>
      </c>
      <c r="BW81">
        <v>84.833159461280246</v>
      </c>
      <c r="BX81">
        <v>84.798412868696659</v>
      </c>
      <c r="BY81">
        <v>56.316300090464821</v>
      </c>
      <c r="BZ81">
        <v>66.475901185559962</v>
      </c>
      <c r="CA81">
        <v>68.559491161866717</v>
      </c>
      <c r="CB81">
        <v>68.960018423878111</v>
      </c>
      <c r="CC81">
        <v>56.541585927585018</v>
      </c>
      <c r="CD81">
        <v>65.573915840560559</v>
      </c>
      <c r="CE81">
        <v>53.51786755263479</v>
      </c>
      <c r="CF81">
        <v>71.794116928104927</v>
      </c>
      <c r="CG81">
        <v>78.404074848835279</v>
      </c>
      <c r="CH81">
        <v>69.171190138767443</v>
      </c>
      <c r="CI81">
        <v>84.078002383128464</v>
      </c>
      <c r="CJ81">
        <v>50.565640672782784</v>
      </c>
      <c r="CK81">
        <v>62.810533843072996</v>
      </c>
      <c r="CL81">
        <v>57.817465625507054</v>
      </c>
      <c r="CM81">
        <v>68.084398111832215</v>
      </c>
      <c r="CN81">
        <v>63.034923145387282</v>
      </c>
      <c r="CO81">
        <v>61.500927654781762</v>
      </c>
      <c r="CP81">
        <v>84.988485781592573</v>
      </c>
      <c r="CQ81">
        <v>67.426176461461267</v>
      </c>
      <c r="CR81">
        <v>68.950240794375816</v>
      </c>
      <c r="CS81">
        <v>72.818680342070209</v>
      </c>
      <c r="CT81">
        <v>69.731081791783851</v>
      </c>
      <c r="CU81">
        <v>62.660468000411107</v>
      </c>
      <c r="CV81">
        <v>76.97273098522399</v>
      </c>
      <c r="CW81">
        <v>63.832921516764848</v>
      </c>
      <c r="CX81">
        <v>77.318422686526361</v>
      </c>
      <c r="CY81">
        <v>50.980742118621926</v>
      </c>
      <c r="CZ81">
        <v>65.171301584586587</v>
      </c>
      <c r="DA81">
        <v>61.106541776729799</v>
      </c>
      <c r="DB81">
        <v>81.815371309976186</v>
      </c>
      <c r="DC81">
        <v>78.700236576692021</v>
      </c>
      <c r="DD81">
        <v>71.221156844650892</v>
      </c>
      <c r="DE81">
        <v>53.350616425110196</v>
      </c>
      <c r="DF81">
        <v>58.518041536485029</v>
      </c>
      <c r="DG81">
        <v>64.34385201531218</v>
      </c>
      <c r="DH81">
        <v>67.051412750219555</v>
      </c>
      <c r="DI81">
        <v>74.497598428580773</v>
      </c>
      <c r="DJ81">
        <v>82.796989490605114</v>
      </c>
      <c r="DK81">
        <v>65.095369391721775</v>
      </c>
      <c r="DL81">
        <v>62.616469042403992</v>
      </c>
      <c r="DM81">
        <v>67.301651268380851</v>
      </c>
      <c r="DN81">
        <v>70.970030338315865</v>
      </c>
      <c r="DO81">
        <v>65.434007827052341</v>
      </c>
      <c r="DP81">
        <v>77.678925690511633</v>
      </c>
      <c r="DQ81">
        <v>62.273816251647602</v>
      </c>
      <c r="DR81">
        <v>76.38989759013792</v>
      </c>
      <c r="DS81">
        <v>73.66243198097294</v>
      </c>
      <c r="DT81">
        <v>77.807358077620023</v>
      </c>
      <c r="DU81">
        <v>77.392127032136372</v>
      </c>
      <c r="DV81">
        <v>84.34677628072204</v>
      </c>
      <c r="DW81">
        <v>83.286494323099149</v>
      </c>
      <c r="DX81">
        <v>68.588815494072776</v>
      </c>
      <c r="DY81">
        <v>78.733375503364556</v>
      </c>
      <c r="DZ81">
        <v>57.950923789301747</v>
      </c>
      <c r="EA81">
        <v>62.15393457743437</v>
      </c>
      <c r="EB81">
        <v>32.083061333645425</v>
      </c>
      <c r="EC81">
        <v>72.459763751083614</v>
      </c>
      <c r="ED81">
        <v>79.71258251250643</v>
      </c>
      <c r="EE81">
        <v>73.719552038969567</v>
      </c>
      <c r="EF81">
        <v>63.415293937285739</v>
      </c>
      <c r="EG81">
        <v>78.440858739989977</v>
      </c>
      <c r="EH81">
        <v>72.379287483288465</v>
      </c>
      <c r="EI81">
        <v>79.252390260041992</v>
      </c>
      <c r="EJ81">
        <v>74.507589946519232</v>
      </c>
      <c r="EK81">
        <v>71.510421194472201</v>
      </c>
      <c r="EL81">
        <v>77.537024735824701</v>
      </c>
      <c r="EM81">
        <v>84.09631275560227</v>
      </c>
      <c r="EN81">
        <v>76.298251226187375</v>
      </c>
      <c r="EO81">
        <v>74.391093820221158</v>
      </c>
      <c r="EP81">
        <v>62.954579887867773</v>
      </c>
      <c r="EQ81">
        <v>66.673483879215468</v>
      </c>
      <c r="ER81">
        <v>80.789047412188907</v>
      </c>
      <c r="ES81">
        <v>76.43443124888077</v>
      </c>
      <c r="ET81">
        <v>71.107397365623669</v>
      </c>
      <c r="EU81">
        <v>45.902635637366025</v>
      </c>
      <c r="EV81">
        <v>70.55637805577291</v>
      </c>
      <c r="EW81">
        <v>67.599852004649009</v>
      </c>
      <c r="EX81">
        <v>72.252253960909755</v>
      </c>
      <c r="EY81">
        <v>72.066717414012757</v>
      </c>
      <c r="EZ81">
        <v>75.309321943545939</v>
      </c>
      <c r="FA81">
        <v>69.515636078986688</v>
      </c>
      <c r="FB81">
        <v>54.200005658717544</v>
      </c>
      <c r="FC81">
        <v>53.036544514021863</v>
      </c>
      <c r="FD81">
        <v>59.003176345203407</v>
      </c>
      <c r="FE81">
        <v>64.580465142422241</v>
      </c>
      <c r="FF81">
        <v>61.680153986680182</v>
      </c>
      <c r="FG81">
        <v>81.255406875496817</v>
      </c>
      <c r="FH81">
        <v>80.049087870888201</v>
      </c>
      <c r="FI81">
        <v>83.537214687080194</v>
      </c>
      <c r="FJ81">
        <v>77.320074369525102</v>
      </c>
      <c r="FK81">
        <v>78.237677045706647</v>
      </c>
      <c r="FL81">
        <v>68.188922551456571</v>
      </c>
      <c r="FM81">
        <v>58.491137309064548</v>
      </c>
      <c r="FN81">
        <v>79.403138484517541</v>
      </c>
      <c r="FO81">
        <v>72.105352932952229</v>
      </c>
      <c r="FP81">
        <v>77.942144903389533</v>
      </c>
      <c r="FQ81">
        <v>77.565159848997354</v>
      </c>
      <c r="FR81">
        <v>65.459774035594222</v>
      </c>
      <c r="FS81">
        <v>82.898603816257179</v>
      </c>
      <c r="FT81">
        <v>77.446430238384309</v>
      </c>
      <c r="FU81">
        <v>74.994477795331761</v>
      </c>
      <c r="FV81">
        <v>60.500283997298467</v>
      </c>
      <c r="FW81">
        <v>69.637169757834698</v>
      </c>
      <c r="FX81">
        <v>70.687713567254633</v>
      </c>
      <c r="FY81">
        <v>67.566407944592299</v>
      </c>
      <c r="FZ81">
        <v>69.006943881189983</v>
      </c>
      <c r="GA81">
        <v>60.370284405850342</v>
      </c>
      <c r="GB81">
        <v>62.259787147595532</v>
      </c>
      <c r="GC81">
        <v>74.207969661749615</v>
      </c>
      <c r="GD81">
        <v>61.069900264629553</v>
      </c>
      <c r="GE81">
        <v>79.94475180668573</v>
      </c>
      <c r="GF81">
        <v>68.407119429585336</v>
      </c>
      <c r="GG81">
        <v>81.462083020117518</v>
      </c>
      <c r="GH81">
        <v>76.604749189874099</v>
      </c>
      <c r="GI81">
        <v>74.485546712711795</v>
      </c>
      <c r="GJ81">
        <v>77.941743991801815</v>
      </c>
      <c r="GK81">
        <v>81.703033817097307</v>
      </c>
      <c r="GL81">
        <v>73.217638058234954</v>
      </c>
      <c r="GM81">
        <v>71.526827750512552</v>
      </c>
      <c r="GN81">
        <v>80.982654655410073</v>
      </c>
      <c r="GO81">
        <v>80.074958762325949</v>
      </c>
      <c r="GP81">
        <v>77.065894103242456</v>
      </c>
      <c r="GQ81">
        <v>75.185101193111507</v>
      </c>
      <c r="GR81">
        <v>82.800786976438204</v>
      </c>
      <c r="GS81">
        <v>83.424791362503314</v>
      </c>
      <c r="GT81">
        <v>84.315449643364332</v>
      </c>
      <c r="GU81">
        <v>78.517807427528723</v>
      </c>
      <c r="GV81">
        <v>81.28743169414804</v>
      </c>
      <c r="GW81">
        <v>73.961555691106327</v>
      </c>
      <c r="GX81">
        <v>81.142084803436404</v>
      </c>
      <c r="GY81">
        <v>84.928630520332746</v>
      </c>
      <c r="GZ81">
        <v>81.950526009530407</v>
      </c>
      <c r="HA81">
        <v>81.663066558654776</v>
      </c>
      <c r="HB81">
        <v>84.331073674548549</v>
      </c>
      <c r="HC81">
        <v>77.143027306357936</v>
      </c>
      <c r="HD81">
        <v>84.102342175113009</v>
      </c>
      <c r="HE81">
        <v>82.282353242380765</v>
      </c>
      <c r="HF81">
        <v>79.443225567249968</v>
      </c>
      <c r="HG81">
        <v>80.663597334451595</v>
      </c>
      <c r="HH81">
        <v>77.025428608883274</v>
      </c>
      <c r="HI81">
        <v>74.514293835090072</v>
      </c>
      <c r="HJ81">
        <v>81.012145642291514</v>
      </c>
      <c r="HK81">
        <v>84.552748823263997</v>
      </c>
      <c r="HL81">
        <v>82.901592455346659</v>
      </c>
      <c r="HM81">
        <v>77.759647089690205</v>
      </c>
      <c r="HN81">
        <v>81.809045326298474</v>
      </c>
      <c r="HO81">
        <v>75.29468257528336</v>
      </c>
      <c r="HP81">
        <v>75.592820204005037</v>
      </c>
      <c r="HQ81">
        <v>83.597671966502929</v>
      </c>
      <c r="HR81">
        <v>74.753685892780823</v>
      </c>
      <c r="HS81">
        <v>76.482391181851966</v>
      </c>
      <c r="HT81">
        <v>81.213086896295962</v>
      </c>
      <c r="HU81">
        <v>74.822112846383121</v>
      </c>
      <c r="HV81">
        <v>71.845735822324997</v>
      </c>
      <c r="HW81">
        <v>67.395707070918377</v>
      </c>
      <c r="HX81">
        <v>83.719477345597028</v>
      </c>
      <c r="HY81">
        <v>82.000357978436867</v>
      </c>
      <c r="HZ81">
        <v>70.066348657378455</v>
      </c>
      <c r="IA81">
        <v>73.417738585398808</v>
      </c>
      <c r="IB81">
        <v>65.362464887343549</v>
      </c>
      <c r="IC81">
        <v>72.555087895420911</v>
      </c>
      <c r="ID81">
        <v>72.067339106134582</v>
      </c>
      <c r="IE81">
        <v>81.535159807674304</v>
      </c>
      <c r="IF81">
        <v>60.526108051705975</v>
      </c>
      <c r="IG81">
        <v>76.03416431702388</v>
      </c>
      <c r="IH81">
        <v>65.849800388168234</v>
      </c>
      <c r="II81">
        <v>81.117792041046258</v>
      </c>
      <c r="IJ81">
        <v>56.215566484262659</v>
      </c>
      <c r="IK81">
        <v>83.40471063974698</v>
      </c>
      <c r="IL81">
        <v>58.306844946716957</v>
      </c>
      <c r="IM81">
        <v>78.254827540675109</v>
      </c>
      <c r="IN81">
        <v>68.757219229055565</v>
      </c>
      <c r="IO81">
        <v>69.244215428549808</v>
      </c>
      <c r="IP81">
        <v>78.06544876160072</v>
      </c>
      <c r="IQ81">
        <v>77.683375483740207</v>
      </c>
      <c r="IR81">
        <v>78.543393526298303</v>
      </c>
      <c r="IS81">
        <v>81.4085755336707</v>
      </c>
      <c r="IT81">
        <v>80.115013293540912</v>
      </c>
      <c r="IU81">
        <v>80.056610549010969</v>
      </c>
      <c r="IV81">
        <v>78.205753686928958</v>
      </c>
      <c r="IW81">
        <v>76.042664017884334</v>
      </c>
      <c r="IX81">
        <v>79.143276921374778</v>
      </c>
      <c r="IY81">
        <v>79.070373482894738</v>
      </c>
      <c r="IZ81">
        <v>73.764201058010443</v>
      </c>
      <c r="JA81">
        <v>81.512349711840187</v>
      </c>
      <c r="JB81">
        <v>68.656497287322793</v>
      </c>
      <c r="JC81">
        <v>75.347973234580422</v>
      </c>
      <c r="JD81">
        <v>83.90021363493544</v>
      </c>
      <c r="JE81">
        <v>82.137528970492141</v>
      </c>
      <c r="JF81">
        <v>75.577379264494567</v>
      </c>
      <c r="JG81">
        <v>67.299620900137015</v>
      </c>
      <c r="JH81">
        <v>81.50946558886865</v>
      </c>
      <c r="JI81">
        <v>77.678187735710594</v>
      </c>
      <c r="JJ81">
        <v>77.527172047795062</v>
      </c>
      <c r="JK81">
        <v>64.152718187812155</v>
      </c>
      <c r="JL81">
        <v>78.658827614894193</v>
      </c>
      <c r="JM81">
        <v>82.84796392303582</v>
      </c>
      <c r="JN81">
        <v>83.373615919069394</v>
      </c>
      <c r="JO81">
        <v>84.991851229991866</v>
      </c>
      <c r="JP81">
        <v>71.997421661296571</v>
      </c>
      <c r="JQ81">
        <v>81.694205558912955</v>
      </c>
      <c r="JR81">
        <v>82.789102731081812</v>
      </c>
      <c r="JS81">
        <v>73.290466321975771</v>
      </c>
      <c r="JT81">
        <v>80.862124392498686</v>
      </c>
      <c r="JU81">
        <v>61.182407509549741</v>
      </c>
      <c r="JV81">
        <v>78.649976214821635</v>
      </c>
      <c r="JW81">
        <v>75.044365278756857</v>
      </c>
      <c r="JX81">
        <v>74.696813599176807</v>
      </c>
      <c r="JY81">
        <v>75.537540607383093</v>
      </c>
      <c r="JZ81">
        <v>84.330637479221537</v>
      </c>
      <c r="KA81">
        <v>81.781231447732182</v>
      </c>
      <c r="KB81">
        <v>68.955747249292727</v>
      </c>
      <c r="KC81">
        <v>74.681328365386349</v>
      </c>
      <c r="KD81">
        <v>81.727655230417014</v>
      </c>
      <c r="KE81">
        <v>80.564289283614769</v>
      </c>
      <c r="KF81">
        <v>82.634105716636242</v>
      </c>
      <c r="KG81">
        <v>84.764185063994773</v>
      </c>
      <c r="KH81">
        <v>73.734146845959614</v>
      </c>
      <c r="KI81">
        <v>76.414484251153468</v>
      </c>
      <c r="KJ81">
        <v>79.253680772736033</v>
      </c>
      <c r="KK81">
        <v>77.486088534274131</v>
      </c>
      <c r="KL81">
        <v>75.29215702063189</v>
      </c>
      <c r="KM81">
        <v>83.482633779532847</v>
      </c>
      <c r="KN81">
        <v>82.261180761727303</v>
      </c>
      <c r="KO81">
        <v>78.831017437940531</v>
      </c>
      <c r="KP81">
        <v>77.547947926607264</v>
      </c>
      <c r="KQ81">
        <v>79.988313167481465</v>
      </c>
      <c r="KR81">
        <v>78.285984415529796</v>
      </c>
      <c r="KS81">
        <v>78.174195670847894</v>
      </c>
      <c r="KT81">
        <v>77.985474770039474</v>
      </c>
      <c r="KU81">
        <v>76.327333401398008</v>
      </c>
      <c r="KV81">
        <v>73.083889842017697</v>
      </c>
      <c r="KW81">
        <v>79.090374380380482</v>
      </c>
      <c r="KX81">
        <v>82.087400063021988</v>
      </c>
      <c r="KY81">
        <v>83.389220954210728</v>
      </c>
      <c r="KZ81">
        <v>84.451514978296927</v>
      </c>
      <c r="LA81">
        <v>71.106042343218434</v>
      </c>
      <c r="LB81">
        <v>78.571225710875453</v>
      </c>
      <c r="LC81">
        <v>84.388919811135253</v>
      </c>
      <c r="LD81">
        <v>79.13849857173814</v>
      </c>
      <c r="LE81">
        <v>81.422726581800916</v>
      </c>
      <c r="LF81">
        <v>84.717351557739477</v>
      </c>
      <c r="LG81">
        <v>83.906267674162123</v>
      </c>
      <c r="LH81">
        <v>79.11741545009076</v>
      </c>
      <c r="LI81">
        <v>84.669941209940447</v>
      </c>
      <c r="LJ81">
        <v>76.058594398149324</v>
      </c>
      <c r="LK81">
        <v>71.516112751365341</v>
      </c>
      <c r="LL81">
        <v>81.458931453981648</v>
      </c>
    </row>
    <row r="82" spans="1:324">
      <c r="A82" s="2">
        <v>0.80208333333333337</v>
      </c>
      <c r="B82">
        <v>78.932106010664796</v>
      </c>
      <c r="C82">
        <v>84.882731877058859</v>
      </c>
      <c r="D82">
        <v>76.671933376644773</v>
      </c>
      <c r="E82">
        <v>80.330777117673549</v>
      </c>
      <c r="F82">
        <v>84.91427723377646</v>
      </c>
      <c r="G82">
        <v>82.45098833933983</v>
      </c>
      <c r="H82">
        <v>82.862623932571111</v>
      </c>
      <c r="I82">
        <v>84.245022427752616</v>
      </c>
      <c r="J82">
        <v>70.205385245235377</v>
      </c>
      <c r="K82">
        <v>84.525117175943535</v>
      </c>
      <c r="L82">
        <v>82.415180162605154</v>
      </c>
      <c r="M82">
        <v>82.320929235745481</v>
      </c>
      <c r="N82">
        <v>79.506109545903556</v>
      </c>
      <c r="O82">
        <v>66.259116181956784</v>
      </c>
      <c r="P82">
        <v>83.733377039047838</v>
      </c>
      <c r="Q82">
        <v>84.772273132841818</v>
      </c>
      <c r="R82">
        <v>82.651634174972813</v>
      </c>
      <c r="S82">
        <v>79.350601934757805</v>
      </c>
      <c r="T82">
        <v>82.122062226373146</v>
      </c>
      <c r="U82">
        <v>84.002846941168599</v>
      </c>
      <c r="V82">
        <v>81.033598325274028</v>
      </c>
      <c r="W82">
        <v>76.810185349687671</v>
      </c>
      <c r="X82">
        <v>78.154964325323519</v>
      </c>
      <c r="Y82">
        <v>67.622591782073343</v>
      </c>
      <c r="Z82">
        <v>56.527109465201363</v>
      </c>
      <c r="AA82">
        <v>81.525979884235028</v>
      </c>
      <c r="AB82">
        <v>84.739112248868068</v>
      </c>
      <c r="AC82">
        <v>82.719795051638954</v>
      </c>
      <c r="AD82">
        <v>84.082341327036971</v>
      </c>
      <c r="AE82">
        <v>83.715638914493155</v>
      </c>
      <c r="AF82">
        <v>77.337748877007442</v>
      </c>
      <c r="AG82">
        <v>79.741212563861126</v>
      </c>
      <c r="AH82">
        <v>83.684011869824033</v>
      </c>
      <c r="AI82">
        <v>83.987192279879878</v>
      </c>
      <c r="AJ82">
        <v>83.677471374880184</v>
      </c>
      <c r="AK82">
        <v>82.940616712493295</v>
      </c>
      <c r="AL82">
        <v>82.672784426294612</v>
      </c>
      <c r="AM82">
        <v>84.592094052331817</v>
      </c>
      <c r="AN82">
        <v>82.611640562935548</v>
      </c>
      <c r="AO82">
        <v>84.63217603960274</v>
      </c>
      <c r="AP82">
        <v>84.29353740918728</v>
      </c>
      <c r="AQ82">
        <v>83.773612181287731</v>
      </c>
      <c r="AR82">
        <v>79.23201906366279</v>
      </c>
      <c r="AS82">
        <v>69.073147429080507</v>
      </c>
      <c r="AT82">
        <v>81.667770369388961</v>
      </c>
      <c r="AU82">
        <v>82.278860780415229</v>
      </c>
      <c r="AV82">
        <v>71.607505619582241</v>
      </c>
      <c r="AW82">
        <v>83.284941031838542</v>
      </c>
      <c r="AX82">
        <v>81.536750977900354</v>
      </c>
      <c r="AY82">
        <v>38.381497097809721</v>
      </c>
      <c r="AZ82">
        <v>79.264118574736017</v>
      </c>
      <c r="BA82">
        <v>56.949806164827422</v>
      </c>
      <c r="BB82">
        <v>68.053226351768501</v>
      </c>
      <c r="BC82">
        <v>67.874539850442474</v>
      </c>
      <c r="BD82">
        <v>84.254662273596765</v>
      </c>
      <c r="BE82">
        <v>83.047038690291188</v>
      </c>
      <c r="BF82">
        <v>74.40996907775849</v>
      </c>
      <c r="BG82">
        <v>71.941481206047627</v>
      </c>
      <c r="BH82">
        <v>73.989304988360701</v>
      </c>
      <c r="BI82">
        <v>17.966254046780779</v>
      </c>
      <c r="BJ82">
        <v>25.375874152923121</v>
      </c>
      <c r="BK82">
        <v>51.851570035810951</v>
      </c>
      <c r="BL82">
        <v>69.412512780783302</v>
      </c>
      <c r="BM82">
        <v>66.392979770398753</v>
      </c>
      <c r="BN82">
        <v>69.982433466293401</v>
      </c>
      <c r="BO82">
        <v>75.221707023080967</v>
      </c>
      <c r="BP82">
        <v>21.782654781230129</v>
      </c>
      <c r="BQ82">
        <v>84.804448895421118</v>
      </c>
      <c r="BR82">
        <v>83.578886439586213</v>
      </c>
      <c r="BS82">
        <v>62.460635937296544</v>
      </c>
      <c r="BT82">
        <v>51.83014801926204</v>
      </c>
      <c r="BU82">
        <v>33.468755841861096</v>
      </c>
      <c r="BV82">
        <v>58.829335913864384</v>
      </c>
      <c r="BW82">
        <v>83.780276325058225</v>
      </c>
      <c r="BX82">
        <v>84.205820101173103</v>
      </c>
      <c r="BY82">
        <v>57.784854033836837</v>
      </c>
      <c r="BZ82">
        <v>66.071606362459519</v>
      </c>
      <c r="CA82">
        <v>65.664886479893141</v>
      </c>
      <c r="CB82">
        <v>67.486746330206515</v>
      </c>
      <c r="CC82">
        <v>57.796396889192884</v>
      </c>
      <c r="CD82">
        <v>66.654597922357112</v>
      </c>
      <c r="CE82">
        <v>53.699540015868969</v>
      </c>
      <c r="CF82">
        <v>71.333855292361903</v>
      </c>
      <c r="CG82">
        <v>79.064565915312244</v>
      </c>
      <c r="CH82">
        <v>69.664073675232544</v>
      </c>
      <c r="CI82">
        <v>82.505025508664289</v>
      </c>
      <c r="CJ82">
        <v>50.265855896164688</v>
      </c>
      <c r="CK82">
        <v>62.76288829265544</v>
      </c>
      <c r="CL82">
        <v>59.000431521435772</v>
      </c>
      <c r="CM82">
        <v>67.987555697650379</v>
      </c>
      <c r="CN82">
        <v>64.778236057081628</v>
      </c>
      <c r="CO82">
        <v>63.422796684734386</v>
      </c>
      <c r="CP82">
        <v>84.662202008271223</v>
      </c>
      <c r="CQ82">
        <v>67.507009089908337</v>
      </c>
      <c r="CR82">
        <v>68.914230937644476</v>
      </c>
      <c r="CS82">
        <v>72.472694405387898</v>
      </c>
      <c r="CT82">
        <v>71.422598511685578</v>
      </c>
      <c r="CU82">
        <v>64.623774133562151</v>
      </c>
      <c r="CV82">
        <v>77.007068801065969</v>
      </c>
      <c r="CW82">
        <v>63.202084090730203</v>
      </c>
      <c r="CX82">
        <v>76.440573384064209</v>
      </c>
      <c r="CY82">
        <v>51.537683415193577</v>
      </c>
      <c r="CZ82">
        <v>66.989259648421211</v>
      </c>
      <c r="DA82">
        <v>62.294374246268433</v>
      </c>
      <c r="DB82">
        <v>81.617792029852083</v>
      </c>
      <c r="DC82">
        <v>77.31389704575372</v>
      </c>
      <c r="DD82">
        <v>71.298202299333752</v>
      </c>
      <c r="DE82">
        <v>53.582740470158271</v>
      </c>
      <c r="DF82">
        <v>57.938189459447031</v>
      </c>
      <c r="DG82">
        <v>63.746132054985139</v>
      </c>
      <c r="DH82">
        <v>66.348050846704353</v>
      </c>
      <c r="DI82">
        <v>74.473547846932547</v>
      </c>
      <c r="DJ82">
        <v>81.611945280262816</v>
      </c>
      <c r="DK82">
        <v>65.437052547591577</v>
      </c>
      <c r="DL82">
        <v>60.99580900832575</v>
      </c>
      <c r="DM82">
        <v>66.598162907510314</v>
      </c>
      <c r="DN82">
        <v>70.980902940309505</v>
      </c>
      <c r="DO82">
        <v>65.399502782176356</v>
      </c>
      <c r="DP82">
        <v>77.237396243363293</v>
      </c>
      <c r="DQ82">
        <v>61.501055423974563</v>
      </c>
      <c r="DR82">
        <v>76.160565233220424</v>
      </c>
      <c r="DS82">
        <v>73.074870466694762</v>
      </c>
      <c r="DT82">
        <v>77.950671110728052</v>
      </c>
      <c r="DU82">
        <v>76.865469152365961</v>
      </c>
      <c r="DV82">
        <v>82.808391614595195</v>
      </c>
      <c r="DW82">
        <v>81.437462808181493</v>
      </c>
      <c r="DX82">
        <v>66.635267145463814</v>
      </c>
      <c r="DY82">
        <v>77.748102816636361</v>
      </c>
      <c r="DZ82">
        <v>58.885499024146974</v>
      </c>
      <c r="EA82">
        <v>62.889030715771753</v>
      </c>
      <c r="EB82">
        <v>34.228378345041492</v>
      </c>
      <c r="EC82">
        <v>71.413978731603862</v>
      </c>
      <c r="ED82">
        <v>80.588215990557046</v>
      </c>
      <c r="EE82">
        <v>72.059282068943176</v>
      </c>
      <c r="EF82">
        <v>65.463951001322386</v>
      </c>
      <c r="EG82">
        <v>78.169638271977675</v>
      </c>
      <c r="EH82">
        <v>72.372056653109269</v>
      </c>
      <c r="EI82">
        <v>80.140689480517182</v>
      </c>
      <c r="EJ82">
        <v>74.41454143272594</v>
      </c>
      <c r="EK82">
        <v>69.411889710732424</v>
      </c>
      <c r="EL82">
        <v>76.691390140386289</v>
      </c>
      <c r="EM82">
        <v>82.539495049392613</v>
      </c>
      <c r="EN82">
        <v>75.81853204440111</v>
      </c>
      <c r="EO82">
        <v>74.800241415011527</v>
      </c>
      <c r="EP82">
        <v>61.768958257694671</v>
      </c>
      <c r="EQ82">
        <v>68.532691917939474</v>
      </c>
      <c r="ER82">
        <v>79.762141750527604</v>
      </c>
      <c r="ES82">
        <v>77.268205881873328</v>
      </c>
      <c r="ET82">
        <v>69.779297159749305</v>
      </c>
      <c r="EU82">
        <v>47.386822171918325</v>
      </c>
      <c r="EV82">
        <v>70.14985394970742</v>
      </c>
      <c r="EW82">
        <v>67.784030431160971</v>
      </c>
      <c r="EX82">
        <v>72.587074490295365</v>
      </c>
      <c r="EY82">
        <v>71.800429591839631</v>
      </c>
      <c r="EZ82">
        <v>75.052636718556101</v>
      </c>
      <c r="FA82">
        <v>70.718453158669277</v>
      </c>
      <c r="FB82">
        <v>55.502248986232232</v>
      </c>
      <c r="FC82">
        <v>54.006803345699041</v>
      </c>
      <c r="FD82">
        <v>59.353083727977705</v>
      </c>
      <c r="FE82">
        <v>65.496782603326665</v>
      </c>
      <c r="FF82">
        <v>62.610710751027526</v>
      </c>
      <c r="FG82">
        <v>79.465731854896646</v>
      </c>
      <c r="FH82">
        <v>77.649843911667418</v>
      </c>
      <c r="FI82">
        <v>80.641049191444637</v>
      </c>
      <c r="FJ82">
        <v>77.350511609620241</v>
      </c>
      <c r="FK82">
        <v>76.547514320323472</v>
      </c>
      <c r="FL82">
        <v>67.938805471895108</v>
      </c>
      <c r="FM82">
        <v>58.713953596506073</v>
      </c>
      <c r="FN82">
        <v>78.967760345671962</v>
      </c>
      <c r="FO82">
        <v>71.691760828282099</v>
      </c>
      <c r="FP82">
        <v>76.924518424434467</v>
      </c>
      <c r="FQ82">
        <v>76.332876698468283</v>
      </c>
      <c r="FR82">
        <v>66.059942229865428</v>
      </c>
      <c r="FS82">
        <v>83.093497425792577</v>
      </c>
      <c r="FT82">
        <v>77.098706023283199</v>
      </c>
      <c r="FU82">
        <v>74.970514950148413</v>
      </c>
      <c r="FV82">
        <v>61.421151481664324</v>
      </c>
      <c r="FW82">
        <v>70.473428307898445</v>
      </c>
      <c r="FX82">
        <v>70.991169940521488</v>
      </c>
      <c r="FY82">
        <v>67.771865525095421</v>
      </c>
      <c r="FZ82">
        <v>70.217573004413083</v>
      </c>
      <c r="GA82">
        <v>62.105452115532287</v>
      </c>
      <c r="GB82">
        <v>61.380007903826176</v>
      </c>
      <c r="GC82">
        <v>75.695218021658292</v>
      </c>
      <c r="GD82">
        <v>63.800598711402401</v>
      </c>
      <c r="GE82">
        <v>78.938422812832158</v>
      </c>
      <c r="GF82">
        <v>70.993991433163643</v>
      </c>
      <c r="GG82">
        <v>82.246517030736555</v>
      </c>
      <c r="GH82">
        <v>75.558210488400604</v>
      </c>
      <c r="GI82">
        <v>75.412477136305526</v>
      </c>
      <c r="GJ82">
        <v>78.97115533520072</v>
      </c>
      <c r="GK82">
        <v>82.138918766363346</v>
      </c>
      <c r="GL82">
        <v>73.917517653173235</v>
      </c>
      <c r="GM82">
        <v>71.576136342770042</v>
      </c>
      <c r="GN82">
        <v>79.832782955679974</v>
      </c>
      <c r="GO82">
        <v>79.007293831218448</v>
      </c>
      <c r="GP82">
        <v>77.146929171879663</v>
      </c>
      <c r="GQ82">
        <v>76.201175496663922</v>
      </c>
      <c r="GR82">
        <v>81.57416476724039</v>
      </c>
      <c r="GS82">
        <v>83.243927358755158</v>
      </c>
      <c r="GT82">
        <v>82.06683447136075</v>
      </c>
      <c r="GU82">
        <v>79.759135237448277</v>
      </c>
      <c r="GV82">
        <v>80.402868507805437</v>
      </c>
      <c r="GW82">
        <v>76.220276718792974</v>
      </c>
      <c r="GX82">
        <v>81.324604553422162</v>
      </c>
      <c r="GY82">
        <v>83.544915289651982</v>
      </c>
      <c r="GZ82">
        <v>81.238119336211639</v>
      </c>
      <c r="HA82">
        <v>82.193492733337933</v>
      </c>
      <c r="HB82">
        <v>83.953462579941259</v>
      </c>
      <c r="HC82">
        <v>77.742487136072128</v>
      </c>
      <c r="HD82">
        <v>83.816320175728578</v>
      </c>
      <c r="HE82">
        <v>82.372913486301641</v>
      </c>
      <c r="HF82">
        <v>80.782034310700411</v>
      </c>
      <c r="HG82">
        <v>81.397879720882713</v>
      </c>
      <c r="HH82">
        <v>77.772327287346357</v>
      </c>
      <c r="HI82">
        <v>76.249079673932172</v>
      </c>
      <c r="HJ82">
        <v>81.23263185997439</v>
      </c>
      <c r="HK82">
        <v>82.721612582716062</v>
      </c>
      <c r="HL82">
        <v>83.32148714996606</v>
      </c>
      <c r="HM82">
        <v>76.961626337389248</v>
      </c>
      <c r="HN82">
        <v>79.048347250586033</v>
      </c>
      <c r="HO82">
        <v>74.723426431443357</v>
      </c>
      <c r="HP82">
        <v>76.921480125012877</v>
      </c>
      <c r="HQ82">
        <v>83.035624373948764</v>
      </c>
      <c r="HR82">
        <v>72.801515238086452</v>
      </c>
      <c r="HS82">
        <v>77.202881650156797</v>
      </c>
      <c r="HT82">
        <v>81.079381058341909</v>
      </c>
      <c r="HU82">
        <v>76.262149316294398</v>
      </c>
      <c r="HV82">
        <v>74.262998681773311</v>
      </c>
      <c r="HW82">
        <v>69.542812072976446</v>
      </c>
      <c r="HX82">
        <v>81.929949705598304</v>
      </c>
      <c r="HY82">
        <v>80.094326753470853</v>
      </c>
      <c r="HZ82">
        <v>72.277549909551837</v>
      </c>
      <c r="IA82">
        <v>76.129331881956162</v>
      </c>
      <c r="IB82">
        <v>65.25511055009801</v>
      </c>
      <c r="IC82">
        <v>71.697438331837802</v>
      </c>
      <c r="ID82">
        <v>74.322130885064297</v>
      </c>
      <c r="IE82">
        <v>81.385148934705953</v>
      </c>
      <c r="IF82">
        <v>62.211493412688071</v>
      </c>
      <c r="IG82">
        <v>76.992665931787627</v>
      </c>
      <c r="IH82">
        <v>66.846947057691935</v>
      </c>
      <c r="II82">
        <v>82.088344030779425</v>
      </c>
      <c r="IJ82">
        <v>58.711316047785928</v>
      </c>
      <c r="IK82">
        <v>83.108956927348515</v>
      </c>
      <c r="IL82">
        <v>59.939787420059432</v>
      </c>
      <c r="IM82">
        <v>78.899875460571025</v>
      </c>
      <c r="IN82">
        <v>71.118466650133001</v>
      </c>
      <c r="IO82">
        <v>73.06913641528601</v>
      </c>
      <c r="IP82">
        <v>78.983019205911148</v>
      </c>
      <c r="IQ82">
        <v>78.963637946616998</v>
      </c>
      <c r="IR82">
        <v>77.289459599486037</v>
      </c>
      <c r="IS82">
        <v>82.195645494972496</v>
      </c>
      <c r="IT82">
        <v>78.560467994924124</v>
      </c>
      <c r="IU82">
        <v>80.654541440879214</v>
      </c>
      <c r="IV82">
        <v>78.375240837999002</v>
      </c>
      <c r="IW82">
        <v>75.835229747075687</v>
      </c>
      <c r="IX82">
        <v>79.408907813248064</v>
      </c>
      <c r="IY82">
        <v>80.412059413125846</v>
      </c>
      <c r="IZ82">
        <v>74.126801410693233</v>
      </c>
      <c r="JA82">
        <v>81.12192860751199</v>
      </c>
      <c r="JB82">
        <v>72.087900936437151</v>
      </c>
      <c r="JC82">
        <v>76.510303963117408</v>
      </c>
      <c r="JD82">
        <v>82.716627058865157</v>
      </c>
      <c r="JE82">
        <v>80.848253452193532</v>
      </c>
      <c r="JF82">
        <v>77.216776701554096</v>
      </c>
      <c r="JG82">
        <v>69.370683561139302</v>
      </c>
      <c r="JH82">
        <v>79.879995434065151</v>
      </c>
      <c r="JI82">
        <v>75.641964266523729</v>
      </c>
      <c r="JJ82">
        <v>78.091445457779514</v>
      </c>
      <c r="JK82">
        <v>65.203716735079624</v>
      </c>
      <c r="JL82">
        <v>79.820828145165237</v>
      </c>
      <c r="JM82">
        <v>81.302087106739947</v>
      </c>
      <c r="JN82">
        <v>83.171276900281867</v>
      </c>
      <c r="JO82">
        <v>84.119522900603869</v>
      </c>
      <c r="JP82">
        <v>72.02176850426801</v>
      </c>
      <c r="JQ82">
        <v>81.333404486761012</v>
      </c>
      <c r="JR82">
        <v>82.275989850730525</v>
      </c>
      <c r="JS82">
        <v>74.547949560656079</v>
      </c>
      <c r="JT82">
        <v>81.253740412129005</v>
      </c>
      <c r="JU82">
        <v>63.600528051758523</v>
      </c>
      <c r="JV82">
        <v>78.114119652177521</v>
      </c>
      <c r="JW82">
        <v>74.338240200105375</v>
      </c>
      <c r="JX82">
        <v>74.507484736629138</v>
      </c>
      <c r="JY82">
        <v>75.816019034598725</v>
      </c>
      <c r="JZ82">
        <v>84.11786194793271</v>
      </c>
      <c r="KA82">
        <v>80.674529266950017</v>
      </c>
      <c r="KB82">
        <v>67.653464534234587</v>
      </c>
      <c r="KC82">
        <v>75.404697167740892</v>
      </c>
      <c r="KD82">
        <v>82.340024783847682</v>
      </c>
      <c r="KE82">
        <v>80.933591704298223</v>
      </c>
      <c r="KF82">
        <v>82.392063972111018</v>
      </c>
      <c r="KG82">
        <v>84.647788132210366</v>
      </c>
      <c r="KH82">
        <v>72.275914542488991</v>
      </c>
      <c r="KI82">
        <v>75.160596829363527</v>
      </c>
      <c r="KJ82">
        <v>80.248452566421207</v>
      </c>
      <c r="KK82">
        <v>77.895721938597177</v>
      </c>
      <c r="KL82">
        <v>73.933431526602547</v>
      </c>
      <c r="KM82">
        <v>82.765664934219288</v>
      </c>
      <c r="KN82">
        <v>81.624834389746724</v>
      </c>
      <c r="KO82">
        <v>78.755332751638804</v>
      </c>
      <c r="KP82">
        <v>79.122410398858705</v>
      </c>
      <c r="KQ82">
        <v>77.063530920774184</v>
      </c>
      <c r="KR82">
        <v>77.551844585097513</v>
      </c>
      <c r="KS82">
        <v>78.073947767330012</v>
      </c>
      <c r="KT82">
        <v>78.342345471089772</v>
      </c>
      <c r="KU82">
        <v>76.680129752487545</v>
      </c>
      <c r="KV82">
        <v>74.451363864418553</v>
      </c>
      <c r="KW82">
        <v>78.823286133991232</v>
      </c>
      <c r="KX82">
        <v>81.860506241357811</v>
      </c>
      <c r="KY82">
        <v>83.293761647244153</v>
      </c>
      <c r="KZ82">
        <v>84.062851421756619</v>
      </c>
      <c r="LA82">
        <v>74.527482923071545</v>
      </c>
      <c r="LB82">
        <v>78.523396043448528</v>
      </c>
      <c r="LC82">
        <v>83.853594351247096</v>
      </c>
      <c r="LD82">
        <v>80.133042199272069</v>
      </c>
      <c r="LE82">
        <v>81.510124307926617</v>
      </c>
      <c r="LF82">
        <v>84.7470542325959</v>
      </c>
      <c r="LG82">
        <v>83.837932373282399</v>
      </c>
      <c r="LH82">
        <v>78.367219027629659</v>
      </c>
      <c r="LI82">
        <v>84.752367055919905</v>
      </c>
      <c r="LJ82">
        <v>75.897820650713612</v>
      </c>
      <c r="LK82">
        <v>74.507116501724738</v>
      </c>
      <c r="LL82">
        <v>81.629740728304313</v>
      </c>
    </row>
    <row r="83" spans="1:324">
      <c r="A83" s="2">
        <v>0.8125</v>
      </c>
      <c r="B83">
        <v>77.893838986512819</v>
      </c>
      <c r="C83">
        <v>84.765463817203653</v>
      </c>
      <c r="D83">
        <v>75.99986302418958</v>
      </c>
      <c r="E83">
        <v>80.674390039467056</v>
      </c>
      <c r="F83">
        <v>84.828741531433849</v>
      </c>
      <c r="G83">
        <v>82.514772382144514</v>
      </c>
      <c r="H83">
        <v>82.840495861694436</v>
      </c>
      <c r="I83">
        <v>84.481021697881687</v>
      </c>
      <c r="J83">
        <v>73.149328244186876</v>
      </c>
      <c r="K83">
        <v>84.118333186440793</v>
      </c>
      <c r="L83">
        <v>82.609695750953648</v>
      </c>
      <c r="M83">
        <v>82.442035462327482</v>
      </c>
      <c r="N83">
        <v>79.177719205702175</v>
      </c>
      <c r="O83">
        <v>68.799469859878741</v>
      </c>
      <c r="P83">
        <v>83.332716243609411</v>
      </c>
      <c r="Q83">
        <v>84.550693411042758</v>
      </c>
      <c r="R83">
        <v>81.387560239940001</v>
      </c>
      <c r="S83">
        <v>80.895709594160351</v>
      </c>
      <c r="T83">
        <v>82.175298883718639</v>
      </c>
      <c r="U83">
        <v>83.45346264630075</v>
      </c>
      <c r="V83">
        <v>81.852323619679268</v>
      </c>
      <c r="W83">
        <v>79.22531768121533</v>
      </c>
      <c r="X83">
        <v>80.368492204294384</v>
      </c>
      <c r="Y83">
        <v>68.899790630015104</v>
      </c>
      <c r="Z83">
        <v>56.201449971826911</v>
      </c>
      <c r="AA83">
        <v>78.994969320996006</v>
      </c>
      <c r="AB83">
        <v>84.583195609823179</v>
      </c>
      <c r="AC83">
        <v>82.759323287164719</v>
      </c>
      <c r="AD83">
        <v>84.314345286876204</v>
      </c>
      <c r="AE83">
        <v>83.246570930489526</v>
      </c>
      <c r="AF83">
        <v>77.175127343127841</v>
      </c>
      <c r="AG83">
        <v>79.926666173006481</v>
      </c>
      <c r="AH83">
        <v>83.271199550062789</v>
      </c>
      <c r="AI83">
        <v>84.250657782883493</v>
      </c>
      <c r="AJ83">
        <v>83.215922671525576</v>
      </c>
      <c r="AK83">
        <v>81.692586577972861</v>
      </c>
      <c r="AL83">
        <v>83.269577720853803</v>
      </c>
      <c r="AM83">
        <v>84.192147816997718</v>
      </c>
      <c r="AN83">
        <v>81.078323674744553</v>
      </c>
      <c r="AO83">
        <v>84.417452501206313</v>
      </c>
      <c r="AP83">
        <v>84.26709120150116</v>
      </c>
      <c r="AQ83">
        <v>84.11118398692409</v>
      </c>
      <c r="AR83">
        <v>78.133878921323301</v>
      </c>
      <c r="AS83">
        <v>70.382321463872884</v>
      </c>
      <c r="AT83">
        <v>81.229996777012587</v>
      </c>
      <c r="AU83">
        <v>81.528321429080933</v>
      </c>
      <c r="AV83">
        <v>72.352043888143371</v>
      </c>
      <c r="AW83">
        <v>83.25815207899214</v>
      </c>
      <c r="AX83">
        <v>79.638894597311449</v>
      </c>
      <c r="AY83">
        <v>39.479009743313313</v>
      </c>
      <c r="AZ83">
        <v>78.240691096425081</v>
      </c>
      <c r="BA83">
        <v>57.467054538828748</v>
      </c>
      <c r="BB83">
        <v>67.786347470972686</v>
      </c>
      <c r="BC83">
        <v>67.287639822141713</v>
      </c>
      <c r="BD83">
        <v>83.668656558355295</v>
      </c>
      <c r="BE83">
        <v>81.094078208570039</v>
      </c>
      <c r="BF83">
        <v>73.122080214508614</v>
      </c>
      <c r="BG83">
        <v>71.638512440304737</v>
      </c>
      <c r="BH83">
        <v>75.099868232009243</v>
      </c>
      <c r="BI83">
        <v>19.571084892004919</v>
      </c>
      <c r="BJ83">
        <v>27.674404174791277</v>
      </c>
      <c r="BK83">
        <v>52.031874866647442</v>
      </c>
      <c r="BL83">
        <v>68.39224029876604</v>
      </c>
      <c r="BM83">
        <v>66.008769830107809</v>
      </c>
      <c r="BN83">
        <v>71.067191485305415</v>
      </c>
      <c r="BO83">
        <v>74.160624602845587</v>
      </c>
      <c r="BP83">
        <v>20.39728112811801</v>
      </c>
      <c r="BQ83">
        <v>84.612648190595536</v>
      </c>
      <c r="BR83">
        <v>82.31566107305845</v>
      </c>
      <c r="BS83">
        <v>61.363564631390034</v>
      </c>
      <c r="BT83">
        <v>51.446150983988574</v>
      </c>
      <c r="BU83">
        <v>33.343612872589418</v>
      </c>
      <c r="BV83">
        <v>57.915505706402108</v>
      </c>
      <c r="BW83">
        <v>82.727393188836203</v>
      </c>
      <c r="BX83">
        <v>83.613227333649562</v>
      </c>
      <c r="BY83">
        <v>59.253407977208852</v>
      </c>
      <c r="BZ83">
        <v>65.667311539359076</v>
      </c>
      <c r="CA83">
        <v>62.770281797919573</v>
      </c>
      <c r="CB83">
        <v>66.013474236534933</v>
      </c>
      <c r="CC83">
        <v>59.051207850800743</v>
      </c>
      <c r="CD83">
        <v>67.73528000415368</v>
      </c>
      <c r="CE83">
        <v>53.881212479103148</v>
      </c>
      <c r="CF83">
        <v>70.873593656618908</v>
      </c>
      <c r="CG83">
        <v>79.725056981789209</v>
      </c>
      <c r="CH83">
        <v>70.15695721169763</v>
      </c>
      <c r="CI83">
        <v>80.932048634200115</v>
      </c>
      <c r="CJ83">
        <v>49.966071119546584</v>
      </c>
      <c r="CK83">
        <v>62.715242742237898</v>
      </c>
      <c r="CL83">
        <v>60.183397417364482</v>
      </c>
      <c r="CM83">
        <v>67.890713283468557</v>
      </c>
      <c r="CN83">
        <v>66.521548968775988</v>
      </c>
      <c r="CO83">
        <v>65.344665714687011</v>
      </c>
      <c r="CP83">
        <v>84.335918234949858</v>
      </c>
      <c r="CQ83">
        <v>67.587841718355378</v>
      </c>
      <c r="CR83">
        <v>68.878221080913164</v>
      </c>
      <c r="CS83">
        <v>72.126708468705587</v>
      </c>
      <c r="CT83">
        <v>73.11411523158732</v>
      </c>
      <c r="CU83">
        <v>66.587080266713187</v>
      </c>
      <c r="CV83">
        <v>77.041406616907963</v>
      </c>
      <c r="CW83">
        <v>62.571246664695558</v>
      </c>
      <c r="CX83">
        <v>75.562724081602042</v>
      </c>
      <c r="CY83">
        <v>52.094624711765242</v>
      </c>
      <c r="CZ83">
        <v>68.807217712255834</v>
      </c>
      <c r="DA83">
        <v>63.482206715807081</v>
      </c>
      <c r="DB83">
        <v>81.42021274972798</v>
      </c>
      <c r="DC83">
        <v>75.927557514815419</v>
      </c>
      <c r="DD83">
        <v>71.375247754016613</v>
      </c>
      <c r="DE83">
        <v>53.814864515206352</v>
      </c>
      <c r="DF83">
        <v>57.358337382409026</v>
      </c>
      <c r="DG83">
        <v>63.148412094658099</v>
      </c>
      <c r="DH83">
        <v>65.644688943189166</v>
      </c>
      <c r="DI83">
        <v>74.449497265284336</v>
      </c>
      <c r="DJ83">
        <v>80.426901069920532</v>
      </c>
      <c r="DK83">
        <v>65.778735703461379</v>
      </c>
      <c r="DL83">
        <v>59.375148974247523</v>
      </c>
      <c r="DM83">
        <v>65.894674546639777</v>
      </c>
      <c r="DN83">
        <v>70.991775542303159</v>
      </c>
      <c r="DO83">
        <v>65.364997737300357</v>
      </c>
      <c r="DP83">
        <v>76.79586679621498</v>
      </c>
      <c r="DQ83">
        <v>60.72829459630151</v>
      </c>
      <c r="DR83">
        <v>75.931232876302929</v>
      </c>
      <c r="DS83">
        <v>72.487308952416612</v>
      </c>
      <c r="DT83">
        <v>78.093984143836082</v>
      </c>
      <c r="DU83">
        <v>76.338811272595564</v>
      </c>
      <c r="DV83">
        <v>81.27000694846835</v>
      </c>
      <c r="DW83">
        <v>79.588431293263852</v>
      </c>
      <c r="DX83">
        <v>64.681718796854824</v>
      </c>
      <c r="DY83">
        <v>76.762830129908153</v>
      </c>
      <c r="DZ83">
        <v>59.820074258992193</v>
      </c>
      <c r="EA83">
        <v>63.62412685410915</v>
      </c>
      <c r="EB83">
        <v>36.373695356437572</v>
      </c>
      <c r="EC83">
        <v>70.368193712124111</v>
      </c>
      <c r="ED83">
        <v>81.463849468607663</v>
      </c>
      <c r="EE83">
        <v>70.399012098916756</v>
      </c>
      <c r="EF83">
        <v>67.512608065359018</v>
      </c>
      <c r="EG83">
        <v>77.898417803965387</v>
      </c>
      <c r="EH83">
        <v>72.364825822930072</v>
      </c>
      <c r="EI83">
        <v>81.028988700992358</v>
      </c>
      <c r="EJ83">
        <v>74.321492918932648</v>
      </c>
      <c r="EK83">
        <v>67.313358226992648</v>
      </c>
      <c r="EL83">
        <v>75.845755544947863</v>
      </c>
      <c r="EM83">
        <v>80.982677343182942</v>
      </c>
      <c r="EN83">
        <v>75.33881286261483</v>
      </c>
      <c r="EO83">
        <v>75.20938900980191</v>
      </c>
      <c r="EP83">
        <v>60.583336627521568</v>
      </c>
      <c r="EQ83">
        <v>70.39189995666348</v>
      </c>
      <c r="ER83">
        <v>78.735236088866287</v>
      </c>
      <c r="ES83">
        <v>78.101980514865872</v>
      </c>
      <c r="ET83">
        <v>68.451196953874927</v>
      </c>
      <c r="EU83">
        <v>48.871008706470619</v>
      </c>
      <c r="EV83">
        <v>69.743329843641931</v>
      </c>
      <c r="EW83">
        <v>67.968208857672948</v>
      </c>
      <c r="EX83">
        <v>72.921895019680989</v>
      </c>
      <c r="EY83">
        <v>71.534141769666519</v>
      </c>
      <c r="EZ83">
        <v>74.79595149356625</v>
      </c>
      <c r="FA83">
        <v>71.921270238351866</v>
      </c>
      <c r="FB83">
        <v>56.804492313746913</v>
      </c>
      <c r="FC83">
        <v>54.977062177376204</v>
      </c>
      <c r="FD83">
        <v>59.702991110752009</v>
      </c>
      <c r="FE83">
        <v>66.413100064231088</v>
      </c>
      <c r="FF83">
        <v>63.541267515374855</v>
      </c>
      <c r="FG83">
        <v>77.676056834296475</v>
      </c>
      <c r="FH83">
        <v>75.25059995244662</v>
      </c>
      <c r="FI83">
        <v>77.744883695809079</v>
      </c>
      <c r="FJ83">
        <v>77.380948849715395</v>
      </c>
      <c r="FK83">
        <v>74.857351594940297</v>
      </c>
      <c r="FL83">
        <v>67.688688392333631</v>
      </c>
      <c r="FM83">
        <v>58.936769883947612</v>
      </c>
      <c r="FN83">
        <v>78.532382206826384</v>
      </c>
      <c r="FO83">
        <v>71.278168723611969</v>
      </c>
      <c r="FP83">
        <v>75.906891945479373</v>
      </c>
      <c r="FQ83">
        <v>75.100593547939212</v>
      </c>
      <c r="FR83">
        <v>66.660110424136633</v>
      </c>
      <c r="FS83">
        <v>83.288391035327976</v>
      </c>
      <c r="FT83">
        <v>76.750981808182075</v>
      </c>
      <c r="FU83">
        <v>74.946552104965079</v>
      </c>
      <c r="FV83">
        <v>62.342018966030182</v>
      </c>
      <c r="FW83">
        <v>71.309686857962191</v>
      </c>
      <c r="FX83">
        <v>71.294626313788342</v>
      </c>
      <c r="FY83">
        <v>67.977323105598558</v>
      </c>
      <c r="FZ83">
        <v>71.428202127636197</v>
      </c>
      <c r="GA83">
        <v>63.84061982521424</v>
      </c>
      <c r="GB83">
        <v>60.500228660056806</v>
      </c>
      <c r="GC83">
        <v>77.182466381566968</v>
      </c>
      <c r="GD83">
        <v>66.531297158175249</v>
      </c>
      <c r="GE83">
        <v>77.932093818978601</v>
      </c>
      <c r="GF83">
        <v>73.580863436741964</v>
      </c>
      <c r="GG83">
        <v>83.030951041355593</v>
      </c>
      <c r="GH83">
        <v>74.51167178692711</v>
      </c>
      <c r="GI83">
        <v>76.339407559899257</v>
      </c>
      <c r="GJ83">
        <v>80.00056667859964</v>
      </c>
      <c r="GK83">
        <v>82.5748037156294</v>
      </c>
      <c r="GL83">
        <v>74.61739724811153</v>
      </c>
      <c r="GM83">
        <v>71.625444935027531</v>
      </c>
      <c r="GN83">
        <v>78.682911255949904</v>
      </c>
      <c r="GO83">
        <v>77.939628900110961</v>
      </c>
      <c r="GP83">
        <v>77.227964240516869</v>
      </c>
      <c r="GQ83">
        <v>77.217249800216308</v>
      </c>
      <c r="GR83">
        <v>80.347542558042591</v>
      </c>
      <c r="GS83">
        <v>83.063063355007017</v>
      </c>
      <c r="GT83">
        <v>79.818219299357139</v>
      </c>
      <c r="GU83">
        <v>81.000463047367845</v>
      </c>
      <c r="GV83">
        <v>79.518305321462819</v>
      </c>
      <c r="GW83">
        <v>78.478997746479607</v>
      </c>
      <c r="GX83">
        <v>81.507124303407906</v>
      </c>
      <c r="GY83">
        <v>82.161200058971218</v>
      </c>
      <c r="GZ83">
        <v>80.525712662892872</v>
      </c>
      <c r="HA83">
        <v>82.723918908021062</v>
      </c>
      <c r="HB83">
        <v>83.57585148533397</v>
      </c>
      <c r="HC83">
        <v>78.34194696578632</v>
      </c>
      <c r="HD83">
        <v>83.530298176344161</v>
      </c>
      <c r="HE83">
        <v>82.463473730222518</v>
      </c>
      <c r="HF83">
        <v>82.120843054150839</v>
      </c>
      <c r="HG83">
        <v>82.132162107313832</v>
      </c>
      <c r="HH83">
        <v>78.519225965809454</v>
      </c>
      <c r="HI83">
        <v>77.983865512774258</v>
      </c>
      <c r="HJ83">
        <v>81.45311807765728</v>
      </c>
      <c r="HK83">
        <v>80.890476342168114</v>
      </c>
      <c r="HL83">
        <v>83.741381844585462</v>
      </c>
      <c r="HM83">
        <v>76.163605585088277</v>
      </c>
      <c r="HN83">
        <v>76.287649174873565</v>
      </c>
      <c r="HO83">
        <v>74.152170287603354</v>
      </c>
      <c r="HP83">
        <v>78.250140046020718</v>
      </c>
      <c r="HQ83">
        <v>82.473576781394584</v>
      </c>
      <c r="HR83">
        <v>70.849344583392082</v>
      </c>
      <c r="HS83">
        <v>77.923372118461629</v>
      </c>
      <c r="HT83">
        <v>80.945675220387869</v>
      </c>
      <c r="HU83">
        <v>77.702185786205675</v>
      </c>
      <c r="HV83">
        <v>76.680261541221611</v>
      </c>
      <c r="HW83">
        <v>71.689917075034515</v>
      </c>
      <c r="HX83">
        <v>80.14042206559958</v>
      </c>
      <c r="HY83">
        <v>78.188295528504838</v>
      </c>
      <c r="HZ83">
        <v>74.488751161725219</v>
      </c>
      <c r="IA83">
        <v>78.840925178513501</v>
      </c>
      <c r="IB83">
        <v>65.147756212852457</v>
      </c>
      <c r="IC83">
        <v>70.839788768254692</v>
      </c>
      <c r="ID83">
        <v>76.576922663994011</v>
      </c>
      <c r="IE83">
        <v>81.235138061737615</v>
      </c>
      <c r="IF83">
        <v>63.896878773670174</v>
      </c>
      <c r="IG83">
        <v>77.951167546551375</v>
      </c>
      <c r="IH83">
        <v>67.844093727215636</v>
      </c>
      <c r="II83">
        <v>83.058896020512591</v>
      </c>
      <c r="IJ83">
        <v>61.207065611309211</v>
      </c>
      <c r="IK83">
        <v>82.81320321495005</v>
      </c>
      <c r="IL83">
        <v>61.572729893401913</v>
      </c>
      <c r="IM83">
        <v>79.54492338046694</v>
      </c>
      <c r="IN83">
        <v>73.479714071210452</v>
      </c>
      <c r="IO83">
        <v>76.894057402022199</v>
      </c>
      <c r="IP83">
        <v>79.900589650221576</v>
      </c>
      <c r="IQ83">
        <v>80.243900409493818</v>
      </c>
      <c r="IR83">
        <v>76.035525672673742</v>
      </c>
      <c r="IS83">
        <v>82.982715456274292</v>
      </c>
      <c r="IT83">
        <v>77.005922696307323</v>
      </c>
      <c r="IU83">
        <v>81.252472332747445</v>
      </c>
      <c r="IV83">
        <v>78.54472798906906</v>
      </c>
      <c r="IW83">
        <v>75.627795476267039</v>
      </c>
      <c r="IX83">
        <v>79.67453870512135</v>
      </c>
      <c r="IY83">
        <v>81.753745343356954</v>
      </c>
      <c r="IZ83">
        <v>74.489401763376037</v>
      </c>
      <c r="JA83">
        <v>80.731507503183792</v>
      </c>
      <c r="JB83">
        <v>75.519304585551509</v>
      </c>
      <c r="JC83">
        <v>77.672634691654395</v>
      </c>
      <c r="JD83">
        <v>81.53304048279486</v>
      </c>
      <c r="JE83">
        <v>79.558977933894937</v>
      </c>
      <c r="JF83">
        <v>78.856174138613625</v>
      </c>
      <c r="JG83">
        <v>71.441746222141589</v>
      </c>
      <c r="JH83">
        <v>78.250525279261666</v>
      </c>
      <c r="JI83">
        <v>73.605740797336864</v>
      </c>
      <c r="JJ83">
        <v>78.655718867763966</v>
      </c>
      <c r="JK83">
        <v>66.254715282347092</v>
      </c>
      <c r="JL83">
        <v>80.982828675436295</v>
      </c>
      <c r="JM83">
        <v>79.756210290444074</v>
      </c>
      <c r="JN83">
        <v>82.968937881494341</v>
      </c>
      <c r="JO83">
        <v>83.247194571215843</v>
      </c>
      <c r="JP83">
        <v>72.046115347239464</v>
      </c>
      <c r="JQ83">
        <v>80.972603414609083</v>
      </c>
      <c r="JR83">
        <v>81.762876970379253</v>
      </c>
      <c r="JS83">
        <v>75.805432799336387</v>
      </c>
      <c r="JT83">
        <v>81.645356431759325</v>
      </c>
      <c r="JU83">
        <v>66.018648593967313</v>
      </c>
      <c r="JV83">
        <v>77.578263089533394</v>
      </c>
      <c r="JW83">
        <v>73.632115121453879</v>
      </c>
      <c r="JX83">
        <v>74.318155874081469</v>
      </c>
      <c r="JY83">
        <v>76.094497461814342</v>
      </c>
      <c r="JZ83">
        <v>83.905086416643883</v>
      </c>
      <c r="KA83">
        <v>79.567827086167839</v>
      </c>
      <c r="KB83">
        <v>66.351181819176475</v>
      </c>
      <c r="KC83">
        <v>76.128065970095449</v>
      </c>
      <c r="KD83">
        <v>82.952394337278363</v>
      </c>
      <c r="KE83">
        <v>81.302894124981691</v>
      </c>
      <c r="KF83">
        <v>82.150022227585794</v>
      </c>
      <c r="KG83">
        <v>84.531391200425944</v>
      </c>
      <c r="KH83">
        <v>70.817682239018367</v>
      </c>
      <c r="KI83">
        <v>73.906709407573572</v>
      </c>
      <c r="KJ83">
        <v>81.243224360106396</v>
      </c>
      <c r="KK83">
        <v>78.305355342920237</v>
      </c>
      <c r="KL83">
        <v>72.574706032573175</v>
      </c>
      <c r="KM83">
        <v>82.048696088905714</v>
      </c>
      <c r="KN83">
        <v>80.98848801776613</v>
      </c>
      <c r="KO83">
        <v>78.679648065337062</v>
      </c>
      <c r="KP83">
        <v>80.696872871110145</v>
      </c>
      <c r="KQ83">
        <v>74.138748674066932</v>
      </c>
      <c r="KR83">
        <v>76.817704754665243</v>
      </c>
      <c r="KS83">
        <v>77.973699863812129</v>
      </c>
      <c r="KT83">
        <v>78.699216172140069</v>
      </c>
      <c r="KU83">
        <v>77.032926103577083</v>
      </c>
      <c r="KV83">
        <v>75.818837886819409</v>
      </c>
      <c r="KW83">
        <v>78.556197887601996</v>
      </c>
      <c r="KX83">
        <v>81.633612419693634</v>
      </c>
      <c r="KY83">
        <v>83.198302340277593</v>
      </c>
      <c r="KZ83">
        <v>83.674187865216311</v>
      </c>
      <c r="LA83">
        <v>77.948923502924657</v>
      </c>
      <c r="LB83">
        <v>78.475566376021604</v>
      </c>
      <c r="LC83">
        <v>83.318268891358969</v>
      </c>
      <c r="LD83">
        <v>81.127585826805998</v>
      </c>
      <c r="LE83">
        <v>81.597522034052318</v>
      </c>
      <c r="LF83">
        <v>84.776756907452352</v>
      </c>
      <c r="LG83">
        <v>83.769597072402675</v>
      </c>
      <c r="LH83">
        <v>77.617022605168557</v>
      </c>
      <c r="LI83">
        <v>84.834792901899363</v>
      </c>
      <c r="LJ83">
        <v>75.737046903277871</v>
      </c>
      <c r="LK83">
        <v>77.498120252084121</v>
      </c>
      <c r="LL83">
        <v>81.800550002626977</v>
      </c>
    </row>
    <row r="84" spans="1:324">
      <c r="A84" s="2">
        <v>0.82291666666666663</v>
      </c>
      <c r="B84">
        <v>76.855571962360841</v>
      </c>
      <c r="C84">
        <v>84.648195757348475</v>
      </c>
      <c r="D84">
        <v>75.3277926717344</v>
      </c>
      <c r="E84">
        <v>81.018002961260578</v>
      </c>
      <c r="F84">
        <v>84.743205829091238</v>
      </c>
      <c r="G84">
        <v>82.578556424949227</v>
      </c>
      <c r="H84">
        <v>82.818367790817746</v>
      </c>
      <c r="I84">
        <v>84.717020968010743</v>
      </c>
      <c r="J84">
        <v>76.093271243138361</v>
      </c>
      <c r="K84">
        <v>83.711549196938066</v>
      </c>
      <c r="L84">
        <v>82.804211339302128</v>
      </c>
      <c r="M84">
        <v>82.563141688909496</v>
      </c>
      <c r="N84">
        <v>78.849328865500794</v>
      </c>
      <c r="O84">
        <v>71.339823537800697</v>
      </c>
      <c r="P84">
        <v>82.932055448170985</v>
      </c>
      <c r="Q84">
        <v>84.329113689243698</v>
      </c>
      <c r="R84">
        <v>80.123486304907203</v>
      </c>
      <c r="S84">
        <v>82.440817253562898</v>
      </c>
      <c r="T84">
        <v>82.228535541064133</v>
      </c>
      <c r="U84">
        <v>82.904078351432901</v>
      </c>
      <c r="V84">
        <v>82.671048914084508</v>
      </c>
      <c r="W84">
        <v>81.640450012743003</v>
      </c>
      <c r="X84">
        <v>82.582020083265263</v>
      </c>
      <c r="Y84">
        <v>70.176989477956852</v>
      </c>
      <c r="Z84">
        <v>55.875790478452451</v>
      </c>
      <c r="AA84">
        <v>76.46395875775697</v>
      </c>
      <c r="AB84">
        <v>84.427278970778289</v>
      </c>
      <c r="AC84">
        <v>82.798851522690498</v>
      </c>
      <c r="AD84">
        <v>84.546349246715451</v>
      </c>
      <c r="AE84">
        <v>82.777502946485896</v>
      </c>
      <c r="AF84">
        <v>77.012505809248253</v>
      </c>
      <c r="AG84">
        <v>80.112119782151836</v>
      </c>
      <c r="AH84">
        <v>82.858387230301574</v>
      </c>
      <c r="AI84">
        <v>84.514123285887109</v>
      </c>
      <c r="AJ84">
        <v>82.754373968170938</v>
      </c>
      <c r="AK84">
        <v>80.444556443452427</v>
      </c>
      <c r="AL84">
        <v>83.866371015413009</v>
      </c>
      <c r="AM84">
        <v>83.792201581663619</v>
      </c>
      <c r="AN84">
        <v>79.545006786553543</v>
      </c>
      <c r="AO84">
        <v>84.202728962809871</v>
      </c>
      <c r="AP84">
        <v>84.240644993815039</v>
      </c>
      <c r="AQ84">
        <v>84.448755792560448</v>
      </c>
      <c r="AR84">
        <v>77.035738778983813</v>
      </c>
      <c r="AS84">
        <v>71.691495498665248</v>
      </c>
      <c r="AT84">
        <v>80.792223184636214</v>
      </c>
      <c r="AU84">
        <v>80.777782077746622</v>
      </c>
      <c r="AV84">
        <v>73.0965821567045</v>
      </c>
      <c r="AW84">
        <v>83.231363126145737</v>
      </c>
      <c r="AX84">
        <v>77.741038216722544</v>
      </c>
      <c r="AY84">
        <v>40.576522388816898</v>
      </c>
      <c r="AZ84">
        <v>77.217263618114146</v>
      </c>
      <c r="BA84">
        <v>57.984302912830081</v>
      </c>
      <c r="BB84">
        <v>67.519468590176857</v>
      </c>
      <c r="BC84">
        <v>66.700739793840953</v>
      </c>
      <c r="BD84">
        <v>83.082650843113811</v>
      </c>
      <c r="BE84">
        <v>79.141117726848861</v>
      </c>
      <c r="BF84">
        <v>71.834191351258738</v>
      </c>
      <c r="BG84">
        <v>71.335543674561833</v>
      </c>
      <c r="BH84">
        <v>76.210431475657785</v>
      </c>
      <c r="BI84">
        <v>21.175915737229062</v>
      </c>
      <c r="BJ84">
        <v>29.972934196659434</v>
      </c>
      <c r="BK84">
        <v>52.212179697483954</v>
      </c>
      <c r="BL84">
        <v>67.371967816748764</v>
      </c>
      <c r="BM84">
        <v>65.624559889816879</v>
      </c>
      <c r="BN84">
        <v>72.151949504317457</v>
      </c>
      <c r="BO84">
        <v>73.099542182610222</v>
      </c>
      <c r="BP84">
        <v>19.011907475005891</v>
      </c>
      <c r="BQ84">
        <v>84.420847485769968</v>
      </c>
      <c r="BR84">
        <v>81.052435706530702</v>
      </c>
      <c r="BS84">
        <v>60.26649332548353</v>
      </c>
      <c r="BT84">
        <v>51.062153948715107</v>
      </c>
      <c r="BU84">
        <v>33.218469903317732</v>
      </c>
      <c r="BV84">
        <v>57.001675498939846</v>
      </c>
      <c r="BW84">
        <v>81.674510052614195</v>
      </c>
      <c r="BX84">
        <v>83.020634566126006</v>
      </c>
      <c r="BY84">
        <v>60.72196192058086</v>
      </c>
      <c r="BZ84">
        <v>65.263016716258647</v>
      </c>
      <c r="CA84">
        <v>59.875677115945997</v>
      </c>
      <c r="CB84">
        <v>64.54020214286335</v>
      </c>
      <c r="CC84">
        <v>60.306018812408617</v>
      </c>
      <c r="CD84">
        <v>68.815962085950247</v>
      </c>
      <c r="CE84">
        <v>54.062884942337327</v>
      </c>
      <c r="CF84">
        <v>70.413332020875899</v>
      </c>
      <c r="CG84">
        <v>80.385548048266173</v>
      </c>
      <c r="CH84">
        <v>70.649840748162745</v>
      </c>
      <c r="CI84">
        <v>79.359071759735926</v>
      </c>
      <c r="CJ84">
        <v>49.666286342928473</v>
      </c>
      <c r="CK84">
        <v>62.667597191820356</v>
      </c>
      <c r="CL84">
        <v>61.366363313293199</v>
      </c>
      <c r="CM84">
        <v>67.793870869286721</v>
      </c>
      <c r="CN84">
        <v>68.264861880470349</v>
      </c>
      <c r="CO84">
        <v>67.266534744639628</v>
      </c>
      <c r="CP84">
        <v>84.009634461628508</v>
      </c>
      <c r="CQ84">
        <v>67.668674346802433</v>
      </c>
      <c r="CR84">
        <v>68.842211224181824</v>
      </c>
      <c r="CS84">
        <v>71.780722532023276</v>
      </c>
      <c r="CT84">
        <v>74.805631951489062</v>
      </c>
      <c r="CU84">
        <v>68.550386399864237</v>
      </c>
      <c r="CV84">
        <v>77.075744432749971</v>
      </c>
      <c r="CW84">
        <v>61.940409238660912</v>
      </c>
      <c r="CX84">
        <v>74.684874779139875</v>
      </c>
      <c r="CY84">
        <v>52.6515660083369</v>
      </c>
      <c r="CZ84">
        <v>70.625175776090472</v>
      </c>
      <c r="DA84">
        <v>64.670039185345715</v>
      </c>
      <c r="DB84">
        <v>81.222633469603878</v>
      </c>
      <c r="DC84">
        <v>74.541217983877118</v>
      </c>
      <c r="DD84">
        <v>71.452293208699487</v>
      </c>
      <c r="DE84">
        <v>54.04698856025442</v>
      </c>
      <c r="DF84">
        <v>56.778485305371021</v>
      </c>
      <c r="DG84">
        <v>62.550692134331065</v>
      </c>
      <c r="DH84">
        <v>64.941327039673965</v>
      </c>
      <c r="DI84">
        <v>74.425446683636125</v>
      </c>
      <c r="DJ84">
        <v>79.241856859578235</v>
      </c>
      <c r="DK84">
        <v>66.120418859331195</v>
      </c>
      <c r="DL84">
        <v>57.754488940169281</v>
      </c>
      <c r="DM84">
        <v>65.191186185769226</v>
      </c>
      <c r="DN84">
        <v>71.002648144296799</v>
      </c>
      <c r="DO84">
        <v>65.330492692424372</v>
      </c>
      <c r="DP84">
        <v>76.35433734906664</v>
      </c>
      <c r="DQ84">
        <v>59.95553376862847</v>
      </c>
      <c r="DR84">
        <v>75.701900519385433</v>
      </c>
      <c r="DS84">
        <v>71.899747438138434</v>
      </c>
      <c r="DT84">
        <v>78.237297176944111</v>
      </c>
      <c r="DU84">
        <v>75.812153392825138</v>
      </c>
      <c r="DV84">
        <v>79.731622282341505</v>
      </c>
      <c r="DW84">
        <v>77.739399778346211</v>
      </c>
      <c r="DX84">
        <v>62.728170448245848</v>
      </c>
      <c r="DY84">
        <v>75.777557443179944</v>
      </c>
      <c r="DZ84">
        <v>60.75464949383742</v>
      </c>
      <c r="EA84">
        <v>64.359222992446547</v>
      </c>
      <c r="EB84">
        <v>38.519012367833639</v>
      </c>
      <c r="EC84">
        <v>69.322408692644359</v>
      </c>
      <c r="ED84">
        <v>82.339482946658251</v>
      </c>
      <c r="EE84">
        <v>68.738742128890351</v>
      </c>
      <c r="EF84">
        <v>69.56126512939565</v>
      </c>
      <c r="EG84">
        <v>77.627197335953085</v>
      </c>
      <c r="EH84">
        <v>72.357594992750876</v>
      </c>
      <c r="EI84">
        <v>81.917287921467533</v>
      </c>
      <c r="EJ84">
        <v>74.228444405139356</v>
      </c>
      <c r="EK84">
        <v>65.214826743252871</v>
      </c>
      <c r="EL84">
        <v>75.000120949509437</v>
      </c>
      <c r="EM84">
        <v>79.425859636973286</v>
      </c>
      <c r="EN84">
        <v>74.859093680828565</v>
      </c>
      <c r="EO84">
        <v>75.618536604592293</v>
      </c>
      <c r="EP84">
        <v>59.397714997348452</v>
      </c>
      <c r="EQ84">
        <v>72.251107995387471</v>
      </c>
      <c r="ER84">
        <v>77.70833042720497</v>
      </c>
      <c r="ES84">
        <v>78.935755147858416</v>
      </c>
      <c r="ET84">
        <v>67.123096748000563</v>
      </c>
      <c r="EU84">
        <v>50.355195241022919</v>
      </c>
      <c r="EV84">
        <v>69.336805737576441</v>
      </c>
      <c r="EW84">
        <v>68.152387284184925</v>
      </c>
      <c r="EX84">
        <v>73.256715549066584</v>
      </c>
      <c r="EY84">
        <v>71.267853947493393</v>
      </c>
      <c r="EZ84">
        <v>74.539266268576398</v>
      </c>
      <c r="FA84">
        <v>73.124087318034469</v>
      </c>
      <c r="FB84">
        <v>58.106735641261594</v>
      </c>
      <c r="FC84">
        <v>55.947321009053383</v>
      </c>
      <c r="FD84">
        <v>60.0528984935263</v>
      </c>
      <c r="FE84">
        <v>67.32941752513554</v>
      </c>
      <c r="FF84">
        <v>64.471824279722199</v>
      </c>
      <c r="FG84">
        <v>75.886381813696289</v>
      </c>
      <c r="FH84">
        <v>72.851355993225837</v>
      </c>
      <c r="FI84">
        <v>74.848718200173536</v>
      </c>
      <c r="FJ84">
        <v>77.411386089810534</v>
      </c>
      <c r="FK84">
        <v>73.167188869557108</v>
      </c>
      <c r="FL84">
        <v>67.438571312772154</v>
      </c>
      <c r="FM84">
        <v>59.159586171389137</v>
      </c>
      <c r="FN84">
        <v>78.097004067980805</v>
      </c>
      <c r="FO84">
        <v>70.864576618941854</v>
      </c>
      <c r="FP84">
        <v>74.889265466524307</v>
      </c>
      <c r="FQ84">
        <v>73.868310397410127</v>
      </c>
      <c r="FR84">
        <v>67.260278618407824</v>
      </c>
      <c r="FS84">
        <v>83.48328464486336</v>
      </c>
      <c r="FT84">
        <v>76.403257593080951</v>
      </c>
      <c r="FU84">
        <v>74.922589259781731</v>
      </c>
      <c r="FV84">
        <v>63.262886450396039</v>
      </c>
      <c r="FW84">
        <v>72.145945408025938</v>
      </c>
      <c r="FX84">
        <v>71.598082687055197</v>
      </c>
      <c r="FY84">
        <v>68.182780686101665</v>
      </c>
      <c r="FZ84">
        <v>72.638831250859312</v>
      </c>
      <c r="GA84">
        <v>65.575787534896193</v>
      </c>
      <c r="GB84">
        <v>59.620449416287443</v>
      </c>
      <c r="GC84">
        <v>78.669714741475659</v>
      </c>
      <c r="GD84">
        <v>69.261995604948112</v>
      </c>
      <c r="GE84">
        <v>76.925764825125029</v>
      </c>
      <c r="GF84">
        <v>76.167735440320271</v>
      </c>
      <c r="GG84">
        <v>83.81538505197463</v>
      </c>
      <c r="GH84">
        <v>73.46513308545363</v>
      </c>
      <c r="GI84">
        <v>77.266337983492988</v>
      </c>
      <c r="GJ84">
        <v>81.029978021998559</v>
      </c>
      <c r="GK84">
        <v>83.01068866489544</v>
      </c>
      <c r="GL84">
        <v>75.317276843049825</v>
      </c>
      <c r="GM84">
        <v>71.67475352728502</v>
      </c>
      <c r="GN84">
        <v>77.533039556219819</v>
      </c>
      <c r="GO84">
        <v>76.871963969003474</v>
      </c>
      <c r="GP84">
        <v>77.308999309154075</v>
      </c>
      <c r="GQ84">
        <v>78.233324103768723</v>
      </c>
      <c r="GR84">
        <v>79.120920348844791</v>
      </c>
      <c r="GS84">
        <v>82.882199351258876</v>
      </c>
      <c r="GT84">
        <v>77.569604127353543</v>
      </c>
      <c r="GU84">
        <v>82.241790857287384</v>
      </c>
      <c r="GV84">
        <v>78.633742135120215</v>
      </c>
      <c r="GW84">
        <v>80.73771877416624</v>
      </c>
      <c r="GX84">
        <v>81.689644053393664</v>
      </c>
      <c r="GY84">
        <v>80.77748482829044</v>
      </c>
      <c r="GZ84">
        <v>79.813305989574118</v>
      </c>
      <c r="HA84">
        <v>83.254345082704205</v>
      </c>
      <c r="HB84">
        <v>83.198240390726681</v>
      </c>
      <c r="HC84">
        <v>78.941406795500512</v>
      </c>
      <c r="HD84">
        <v>83.244276176959744</v>
      </c>
      <c r="HE84">
        <v>82.55403397414338</v>
      </c>
      <c r="HF84">
        <v>83.459651797601282</v>
      </c>
      <c r="HG84">
        <v>82.866444493744964</v>
      </c>
      <c r="HH84">
        <v>79.266124644272537</v>
      </c>
      <c r="HI84">
        <v>79.71865135161633</v>
      </c>
      <c r="HJ84">
        <v>81.673604295340155</v>
      </c>
      <c r="HK84">
        <v>79.05934010162018</v>
      </c>
      <c r="HL84">
        <v>84.161276539204863</v>
      </c>
      <c r="HM84">
        <v>75.365584832787334</v>
      </c>
      <c r="HN84">
        <v>73.526951099161124</v>
      </c>
      <c r="HO84">
        <v>73.580914143763351</v>
      </c>
      <c r="HP84">
        <v>79.578799967028573</v>
      </c>
      <c r="HQ84">
        <v>81.911529188840419</v>
      </c>
      <c r="HR84">
        <v>68.897173928697725</v>
      </c>
      <c r="HS84">
        <v>78.643862586766446</v>
      </c>
      <c r="HT84">
        <v>80.81196938243383</v>
      </c>
      <c r="HU84">
        <v>79.142222256116952</v>
      </c>
      <c r="HV84">
        <v>79.097524400669926</v>
      </c>
      <c r="HW84">
        <v>73.837022077092584</v>
      </c>
      <c r="HX84">
        <v>78.35089442560087</v>
      </c>
      <c r="HY84">
        <v>76.282264303538838</v>
      </c>
      <c r="HZ84">
        <v>76.6999524138986</v>
      </c>
      <c r="IA84">
        <v>81.552518475070855</v>
      </c>
      <c r="IB84">
        <v>65.040401875606918</v>
      </c>
      <c r="IC84">
        <v>69.982139204671583</v>
      </c>
      <c r="ID84">
        <v>78.831714442923726</v>
      </c>
      <c r="IE84">
        <v>81.085127188769277</v>
      </c>
      <c r="IF84">
        <v>65.582264134652277</v>
      </c>
      <c r="IG84">
        <v>78.909669161315136</v>
      </c>
      <c r="IH84">
        <v>68.841240396739337</v>
      </c>
      <c r="II84">
        <v>84.029448010245773</v>
      </c>
      <c r="IJ84">
        <v>63.702815174832494</v>
      </c>
      <c r="IK84">
        <v>82.517449502551557</v>
      </c>
      <c r="IL84">
        <v>63.205672366744388</v>
      </c>
      <c r="IM84">
        <v>80.189971300362828</v>
      </c>
      <c r="IN84">
        <v>75.840961492287903</v>
      </c>
      <c r="IO84">
        <v>80.718978388758401</v>
      </c>
      <c r="IP84">
        <v>80.818160094532004</v>
      </c>
      <c r="IQ84">
        <v>81.524162872370624</v>
      </c>
      <c r="IR84">
        <v>74.781591745861476</v>
      </c>
      <c r="IS84">
        <v>83.769785417576088</v>
      </c>
      <c r="IT84">
        <v>75.451377397690521</v>
      </c>
      <c r="IU84">
        <v>81.85040322461569</v>
      </c>
      <c r="IV84">
        <v>78.714215140139103</v>
      </c>
      <c r="IW84">
        <v>75.420361205458406</v>
      </c>
      <c r="IX84">
        <v>79.94016959699465</v>
      </c>
      <c r="IY84">
        <v>83.095431273588048</v>
      </c>
      <c r="IZ84">
        <v>74.852002116058813</v>
      </c>
      <c r="JA84">
        <v>80.34108639885558</v>
      </c>
      <c r="JB84">
        <v>78.950708234665882</v>
      </c>
      <c r="JC84">
        <v>78.834965420191367</v>
      </c>
      <c r="JD84">
        <v>80.349453906724563</v>
      </c>
      <c r="JE84">
        <v>78.269702415596342</v>
      </c>
      <c r="JF84">
        <v>80.495571575673154</v>
      </c>
      <c r="JG84">
        <v>73.512808883143876</v>
      </c>
      <c r="JH84">
        <v>76.621055124458167</v>
      </c>
      <c r="JI84">
        <v>71.569517328149999</v>
      </c>
      <c r="JJ84">
        <v>79.219992277748432</v>
      </c>
      <c r="JK84">
        <v>67.305713829614575</v>
      </c>
      <c r="JL84">
        <v>82.144829205707339</v>
      </c>
      <c r="JM84">
        <v>78.2103334741482</v>
      </c>
      <c r="JN84">
        <v>82.766598862706829</v>
      </c>
      <c r="JO84">
        <v>82.374866241827846</v>
      </c>
      <c r="JP84">
        <v>72.070462190210904</v>
      </c>
      <c r="JQ84">
        <v>80.611802342457139</v>
      </c>
      <c r="JR84">
        <v>81.249764090027966</v>
      </c>
      <c r="JS84">
        <v>77.062916038016695</v>
      </c>
      <c r="JT84">
        <v>82.036972451389644</v>
      </c>
      <c r="JU84">
        <v>68.436769136176096</v>
      </c>
      <c r="JV84">
        <v>77.042406526889266</v>
      </c>
      <c r="JW84">
        <v>72.925990042802397</v>
      </c>
      <c r="JX84">
        <v>74.128827011533787</v>
      </c>
      <c r="JY84">
        <v>76.372975889029959</v>
      </c>
      <c r="JZ84">
        <v>83.692310885355056</v>
      </c>
      <c r="KA84">
        <v>78.46112490538566</v>
      </c>
      <c r="KB84">
        <v>65.048899104118362</v>
      </c>
      <c r="KC84">
        <v>76.851434772450006</v>
      </c>
      <c r="KD84">
        <v>83.564763890709031</v>
      </c>
      <c r="KE84">
        <v>81.672196545665145</v>
      </c>
      <c r="KF84">
        <v>81.90798048306057</v>
      </c>
      <c r="KG84">
        <v>84.414994268641536</v>
      </c>
      <c r="KH84">
        <v>69.359449935547744</v>
      </c>
      <c r="KI84">
        <v>72.652821985783646</v>
      </c>
      <c r="KJ84">
        <v>82.237996153791585</v>
      </c>
      <c r="KK84">
        <v>78.714988747243282</v>
      </c>
      <c r="KL84">
        <v>71.215980538543832</v>
      </c>
      <c r="KM84">
        <v>81.331727243592155</v>
      </c>
      <c r="KN84">
        <v>80.352141645785551</v>
      </c>
      <c r="KO84">
        <v>78.603963379035321</v>
      </c>
      <c r="KP84">
        <v>82.271335343361585</v>
      </c>
      <c r="KQ84">
        <v>71.213966427359679</v>
      </c>
      <c r="KR84">
        <v>76.083564924232945</v>
      </c>
      <c r="KS84">
        <v>77.873451960294247</v>
      </c>
      <c r="KT84">
        <v>79.056086873190381</v>
      </c>
      <c r="KU84">
        <v>77.38572245466662</v>
      </c>
      <c r="KV84">
        <v>77.186311909220265</v>
      </c>
      <c r="KW84">
        <v>78.289109641212747</v>
      </c>
      <c r="KX84">
        <v>81.406718598029471</v>
      </c>
      <c r="KY84">
        <v>83.102843033311018</v>
      </c>
      <c r="KZ84">
        <v>83.285524308676003</v>
      </c>
      <c r="LA84">
        <v>81.370364082777755</v>
      </c>
      <c r="LB84">
        <v>78.427736708594679</v>
      </c>
      <c r="LC84">
        <v>82.782943431470841</v>
      </c>
      <c r="LD84">
        <v>82.122129454339941</v>
      </c>
      <c r="LE84">
        <v>81.684919760178019</v>
      </c>
      <c r="LF84">
        <v>84.80645958230879</v>
      </c>
      <c r="LG84">
        <v>83.701261771522951</v>
      </c>
      <c r="LH84">
        <v>76.866826182707456</v>
      </c>
      <c r="LI84">
        <v>84.91721874787882</v>
      </c>
      <c r="LJ84">
        <v>75.576273155842131</v>
      </c>
      <c r="LK84">
        <v>80.489124002443504</v>
      </c>
      <c r="LL84">
        <v>81.971359276949642</v>
      </c>
    </row>
    <row r="85" spans="1:324">
      <c r="A85" s="2">
        <v>0.83333333333333337</v>
      </c>
      <c r="B85">
        <v>75.817304938208878</v>
      </c>
      <c r="C85">
        <v>84.530927697493269</v>
      </c>
      <c r="D85">
        <v>74.655722319279221</v>
      </c>
      <c r="E85">
        <v>81.3616158830541</v>
      </c>
      <c r="F85">
        <v>84.657670126748627</v>
      </c>
      <c r="G85">
        <v>82.642340467753925</v>
      </c>
      <c r="H85">
        <v>82.79623971994107</v>
      </c>
      <c r="I85">
        <v>84.953020238139814</v>
      </c>
      <c r="J85">
        <v>79.037214242089846</v>
      </c>
      <c r="K85">
        <v>83.304765207435338</v>
      </c>
      <c r="L85">
        <v>82.998726927650608</v>
      </c>
      <c r="M85">
        <v>82.684247915491497</v>
      </c>
      <c r="N85">
        <v>78.520938525299414</v>
      </c>
      <c r="O85">
        <v>73.880177215722654</v>
      </c>
      <c r="P85">
        <v>82.531394652732558</v>
      </c>
      <c r="Q85">
        <v>84.107533967444624</v>
      </c>
      <c r="R85">
        <v>78.859412369874406</v>
      </c>
      <c r="S85">
        <v>83.985924912965459</v>
      </c>
      <c r="T85">
        <v>82.281772198409627</v>
      </c>
      <c r="U85">
        <v>82.354694056565037</v>
      </c>
      <c r="V85">
        <v>83.489774208489749</v>
      </c>
      <c r="W85">
        <v>84.055582344270661</v>
      </c>
      <c r="X85">
        <v>84.795547962236142</v>
      </c>
      <c r="Y85">
        <v>71.454188325898613</v>
      </c>
      <c r="Z85">
        <v>55.550130985077985</v>
      </c>
      <c r="AA85">
        <v>73.932948194517934</v>
      </c>
      <c r="AB85">
        <v>84.2713623317334</v>
      </c>
      <c r="AC85">
        <v>82.838379758216263</v>
      </c>
      <c r="AD85">
        <v>84.778353206554684</v>
      </c>
      <c r="AE85">
        <v>82.308434962482266</v>
      </c>
      <c r="AF85">
        <v>76.849884275368652</v>
      </c>
      <c r="AG85">
        <v>80.29757339129722</v>
      </c>
      <c r="AH85">
        <v>82.44557491054033</v>
      </c>
      <c r="AI85">
        <v>84.777588788890725</v>
      </c>
      <c r="AJ85">
        <v>82.292825264816329</v>
      </c>
      <c r="AK85">
        <v>79.196526308932008</v>
      </c>
      <c r="AL85">
        <v>84.4631643099722</v>
      </c>
      <c r="AM85">
        <v>83.39225534632952</v>
      </c>
      <c r="AN85">
        <v>78.011689898362548</v>
      </c>
      <c r="AO85">
        <v>83.988005424413444</v>
      </c>
      <c r="AP85">
        <v>84.214198786128932</v>
      </c>
      <c r="AQ85">
        <v>84.78632759819682</v>
      </c>
      <c r="AR85">
        <v>75.93759863664431</v>
      </c>
      <c r="AS85">
        <v>73.000669533457625</v>
      </c>
      <c r="AT85">
        <v>80.35444959225984</v>
      </c>
      <c r="AU85">
        <v>80.027242726412311</v>
      </c>
      <c r="AV85">
        <v>73.841120425265643</v>
      </c>
      <c r="AW85">
        <v>83.204574173299335</v>
      </c>
      <c r="AX85">
        <v>75.843181836133638</v>
      </c>
      <c r="AY85">
        <v>41.674035034320482</v>
      </c>
      <c r="AZ85">
        <v>76.19383613980321</v>
      </c>
      <c r="BA85">
        <v>58.501551286831408</v>
      </c>
      <c r="BB85">
        <v>67.252589709381041</v>
      </c>
      <c r="BC85">
        <v>66.113839765540192</v>
      </c>
      <c r="BD85">
        <v>82.496645127872341</v>
      </c>
      <c r="BE85">
        <v>77.188157245127698</v>
      </c>
      <c r="BF85">
        <v>70.546302488008862</v>
      </c>
      <c r="BG85">
        <v>71.032574908818944</v>
      </c>
      <c r="BH85">
        <v>77.320994719306327</v>
      </c>
      <c r="BI85">
        <v>22.780746582453201</v>
      </c>
      <c r="BJ85">
        <v>32.271464218527598</v>
      </c>
      <c r="BK85">
        <v>52.392484528320452</v>
      </c>
      <c r="BL85">
        <v>66.351695334731502</v>
      </c>
      <c r="BM85">
        <v>65.240349949525935</v>
      </c>
      <c r="BN85">
        <v>73.236707523329486</v>
      </c>
      <c r="BO85">
        <v>72.038459762374856</v>
      </c>
      <c r="BP85">
        <v>17.62653382189378</v>
      </c>
      <c r="BQ85">
        <v>84.229046780944401</v>
      </c>
      <c r="BR85">
        <v>79.789210340002938</v>
      </c>
      <c r="BS85">
        <v>59.169422019577027</v>
      </c>
      <c r="BT85">
        <v>50.67815691344164</v>
      </c>
      <c r="BU85">
        <v>33.09332693404604</v>
      </c>
      <c r="BV85">
        <v>56.087845291477571</v>
      </c>
      <c r="BW85">
        <v>80.621626916392174</v>
      </c>
      <c r="BX85">
        <v>82.42804179860245</v>
      </c>
      <c r="BY85">
        <v>62.190515863952882</v>
      </c>
      <c r="BZ85">
        <v>64.858721893158204</v>
      </c>
      <c r="CA85">
        <v>56.981072433972415</v>
      </c>
      <c r="CB85">
        <v>63.066930049191754</v>
      </c>
      <c r="CC85">
        <v>61.560829774016483</v>
      </c>
      <c r="CD85">
        <v>69.8966441677468</v>
      </c>
      <c r="CE85">
        <v>54.244557405571506</v>
      </c>
      <c r="CF85">
        <v>69.953070385132875</v>
      </c>
      <c r="CG85">
        <v>81.046039114743138</v>
      </c>
      <c r="CH85">
        <v>71.142724284627846</v>
      </c>
      <c r="CI85">
        <v>77.786094885271737</v>
      </c>
      <c r="CJ85">
        <v>49.366501566310369</v>
      </c>
      <c r="CK85">
        <v>62.619951641402807</v>
      </c>
      <c r="CL85">
        <v>62.549329209221909</v>
      </c>
      <c r="CM85">
        <v>67.697028455104885</v>
      </c>
      <c r="CN85">
        <v>70.008174792164709</v>
      </c>
      <c r="CO85">
        <v>69.188403774592246</v>
      </c>
      <c r="CP85">
        <v>83.683350688307129</v>
      </c>
      <c r="CQ85">
        <v>67.749506975249489</v>
      </c>
      <c r="CR85">
        <v>68.806201367450484</v>
      </c>
      <c r="CS85">
        <v>71.434736595340979</v>
      </c>
      <c r="CT85">
        <v>76.497148671390804</v>
      </c>
      <c r="CU85">
        <v>70.513692533015274</v>
      </c>
      <c r="CV85">
        <v>77.110082248591965</v>
      </c>
      <c r="CW85">
        <v>61.309571812626267</v>
      </c>
      <c r="CX85">
        <v>73.807025476677723</v>
      </c>
      <c r="CY85">
        <v>53.208507304908551</v>
      </c>
      <c r="CZ85">
        <v>72.44313383992511</v>
      </c>
      <c r="DA85">
        <v>65.857871654884363</v>
      </c>
      <c r="DB85">
        <v>81.025054189479775</v>
      </c>
      <c r="DC85">
        <v>73.154878452938817</v>
      </c>
      <c r="DD85">
        <v>71.529338663382362</v>
      </c>
      <c r="DE85">
        <v>54.279112605302501</v>
      </c>
      <c r="DF85">
        <v>56.198633228333016</v>
      </c>
      <c r="DG85">
        <v>61.952972174004024</v>
      </c>
      <c r="DH85">
        <v>64.237965136158778</v>
      </c>
      <c r="DI85">
        <v>74.401396101987899</v>
      </c>
      <c r="DJ85">
        <v>78.056812649235937</v>
      </c>
      <c r="DK85">
        <v>66.462102015200998</v>
      </c>
      <c r="DL85">
        <v>56.133828906091047</v>
      </c>
      <c r="DM85">
        <v>64.487697824898703</v>
      </c>
      <c r="DN85">
        <v>71.013520746290439</v>
      </c>
      <c r="DO85">
        <v>65.295987647548372</v>
      </c>
      <c r="DP85">
        <v>75.912807901918313</v>
      </c>
      <c r="DQ85">
        <v>59.182772940955417</v>
      </c>
      <c r="DR85">
        <v>75.472568162467937</v>
      </c>
      <c r="DS85">
        <v>71.31218592386027</v>
      </c>
      <c r="DT85">
        <v>78.38061021005214</v>
      </c>
      <c r="DU85">
        <v>75.285495513054727</v>
      </c>
      <c r="DV85">
        <v>78.193237616214645</v>
      </c>
      <c r="DW85">
        <v>75.89036826342857</v>
      </c>
      <c r="DX85">
        <v>60.774622099636872</v>
      </c>
      <c r="DY85">
        <v>74.792284756451735</v>
      </c>
      <c r="DZ85">
        <v>61.689224728682646</v>
      </c>
      <c r="EA85">
        <v>65.09431913078393</v>
      </c>
      <c r="EB85">
        <v>40.664329379229713</v>
      </c>
      <c r="EC85">
        <v>68.276623673164607</v>
      </c>
      <c r="ED85">
        <v>83.215116424708867</v>
      </c>
      <c r="EE85">
        <v>67.078472158863946</v>
      </c>
      <c r="EF85">
        <v>71.609922193432283</v>
      </c>
      <c r="EG85">
        <v>77.355976867940782</v>
      </c>
      <c r="EH85">
        <v>72.35036416257168</v>
      </c>
      <c r="EI85">
        <v>82.805587141942709</v>
      </c>
      <c r="EJ85">
        <v>74.135395891346064</v>
      </c>
      <c r="EK85">
        <v>63.116295259513095</v>
      </c>
      <c r="EL85">
        <v>74.154486354071011</v>
      </c>
      <c r="EM85">
        <v>77.869041930763643</v>
      </c>
      <c r="EN85">
        <v>74.379374499042299</v>
      </c>
      <c r="EO85">
        <v>76.027684199382662</v>
      </c>
      <c r="EP85">
        <v>58.212093367175349</v>
      </c>
      <c r="EQ85">
        <v>74.110316034111477</v>
      </c>
      <c r="ER85">
        <v>76.681424765543667</v>
      </c>
      <c r="ES85">
        <v>79.769529780850959</v>
      </c>
      <c r="ET85">
        <v>65.794996542126199</v>
      </c>
      <c r="EU85">
        <v>51.839381775575227</v>
      </c>
      <c r="EV85">
        <v>68.930281631510937</v>
      </c>
      <c r="EW85">
        <v>68.336565710696888</v>
      </c>
      <c r="EX85">
        <v>73.591536078452208</v>
      </c>
      <c r="EY85">
        <v>71.001566125320281</v>
      </c>
      <c r="EZ85">
        <v>74.282581043586546</v>
      </c>
      <c r="FA85">
        <v>74.326904397717072</v>
      </c>
      <c r="FB85">
        <v>59.408978968776275</v>
      </c>
      <c r="FC85">
        <v>56.917579840730546</v>
      </c>
      <c r="FD85">
        <v>60.402805876300604</v>
      </c>
      <c r="FE85">
        <v>68.245734986039963</v>
      </c>
      <c r="FF85">
        <v>65.402381044069529</v>
      </c>
      <c r="FG85">
        <v>74.096706793096104</v>
      </c>
      <c r="FH85">
        <v>70.45211203400504</v>
      </c>
      <c r="FI85">
        <v>71.952552704537979</v>
      </c>
      <c r="FJ85">
        <v>77.441823329905674</v>
      </c>
      <c r="FK85">
        <v>71.477026144173919</v>
      </c>
      <c r="FL85">
        <v>67.188454233210692</v>
      </c>
      <c r="FM85">
        <v>59.382402458830676</v>
      </c>
      <c r="FN85">
        <v>77.661625929135226</v>
      </c>
      <c r="FO85">
        <v>70.450984514271724</v>
      </c>
      <c r="FP85">
        <v>73.871638987569227</v>
      </c>
      <c r="FQ85">
        <v>72.636027246881056</v>
      </c>
      <c r="FR85">
        <v>67.860446812679029</v>
      </c>
      <c r="FS85">
        <v>83.678178254398759</v>
      </c>
      <c r="FT85">
        <v>76.055533377979856</v>
      </c>
      <c r="FU85">
        <v>74.898626414598397</v>
      </c>
      <c r="FV85">
        <v>64.183753934761896</v>
      </c>
      <c r="FW85">
        <v>72.982203958089684</v>
      </c>
      <c r="FX85">
        <v>71.901539060322051</v>
      </c>
      <c r="FY85">
        <v>68.388238266604802</v>
      </c>
      <c r="FZ85">
        <v>73.84946037408244</v>
      </c>
      <c r="GA85">
        <v>67.310955244578139</v>
      </c>
      <c r="GB85">
        <v>58.74067017251808</v>
      </c>
      <c r="GC85">
        <v>80.156963101384335</v>
      </c>
      <c r="GD85">
        <v>71.992694051720946</v>
      </c>
      <c r="GE85">
        <v>75.919435831271471</v>
      </c>
      <c r="GF85">
        <v>78.754607443898578</v>
      </c>
      <c r="GG85">
        <v>84.599819062593667</v>
      </c>
      <c r="GH85">
        <v>72.41859438398015</v>
      </c>
      <c r="GI85">
        <v>78.19326840708672</v>
      </c>
      <c r="GJ85">
        <v>82.059389365397465</v>
      </c>
      <c r="GK85">
        <v>83.44657361416148</v>
      </c>
      <c r="GL85">
        <v>76.017156437988106</v>
      </c>
      <c r="GM85">
        <v>71.724062119542509</v>
      </c>
      <c r="GN85">
        <v>76.383167856489735</v>
      </c>
      <c r="GO85">
        <v>75.804299037895987</v>
      </c>
      <c r="GP85">
        <v>77.390034377791295</v>
      </c>
      <c r="GQ85">
        <v>79.249398407321138</v>
      </c>
      <c r="GR85">
        <v>77.894298139646978</v>
      </c>
      <c r="GS85">
        <v>82.701335347510735</v>
      </c>
      <c r="GT85">
        <v>75.320988955349947</v>
      </c>
      <c r="GU85">
        <v>83.483118667206938</v>
      </c>
      <c r="GV85">
        <v>77.749178948777597</v>
      </c>
      <c r="GW85">
        <v>82.996439801852873</v>
      </c>
      <c r="GX85">
        <v>81.872163803379422</v>
      </c>
      <c r="GY85">
        <v>79.393769597609676</v>
      </c>
      <c r="GZ85">
        <v>79.100899316255365</v>
      </c>
      <c r="HA85">
        <v>83.784771257387348</v>
      </c>
      <c r="HB85">
        <v>82.820629296119407</v>
      </c>
      <c r="HC85">
        <v>79.540866625214719</v>
      </c>
      <c r="HD85">
        <v>82.958254177575327</v>
      </c>
      <c r="HE85">
        <v>82.64459421806427</v>
      </c>
      <c r="HF85">
        <v>84.798460541051725</v>
      </c>
      <c r="HG85">
        <v>83.600726880176083</v>
      </c>
      <c r="HH85">
        <v>80.01302332273562</v>
      </c>
      <c r="HI85">
        <v>81.453437190458445</v>
      </c>
      <c r="HJ85">
        <v>81.894090513023031</v>
      </c>
      <c r="HK85">
        <v>77.228203861072245</v>
      </c>
      <c r="HL85">
        <v>84.581171233824278</v>
      </c>
      <c r="HM85">
        <v>74.567564080486378</v>
      </c>
      <c r="HN85">
        <v>70.766253023448684</v>
      </c>
      <c r="HO85">
        <v>73.009657999923363</v>
      </c>
      <c r="HP85">
        <v>80.907459888036414</v>
      </c>
      <c r="HQ85">
        <v>81.349481596286253</v>
      </c>
      <c r="HR85">
        <v>66.945003274003369</v>
      </c>
      <c r="HS85">
        <v>79.364353055071263</v>
      </c>
      <c r="HT85">
        <v>80.678263544479776</v>
      </c>
      <c r="HU85">
        <v>80.582258726028229</v>
      </c>
      <c r="HV85">
        <v>81.514787260118226</v>
      </c>
      <c r="HW85">
        <v>75.984127079150653</v>
      </c>
      <c r="HX85">
        <v>76.561366785602161</v>
      </c>
      <c r="HY85">
        <v>74.376233078572824</v>
      </c>
      <c r="HZ85">
        <v>78.911153666071968</v>
      </c>
      <c r="IA85">
        <v>84.264111771628194</v>
      </c>
      <c r="IB85">
        <v>64.933047538361365</v>
      </c>
      <c r="IC85">
        <v>69.124489641088473</v>
      </c>
      <c r="ID85">
        <v>81.08650622185344</v>
      </c>
      <c r="IE85">
        <v>80.935116315800926</v>
      </c>
      <c r="IF85">
        <v>67.267649495634373</v>
      </c>
      <c r="IG85">
        <v>79.868170776078884</v>
      </c>
      <c r="IH85">
        <v>69.838387066263039</v>
      </c>
      <c r="II85">
        <v>84.99999999997894</v>
      </c>
      <c r="IJ85">
        <v>66.19856473835577</v>
      </c>
      <c r="IK85">
        <v>82.221695790153092</v>
      </c>
      <c r="IL85">
        <v>64.838614840086876</v>
      </c>
      <c r="IM85">
        <v>80.835019220258715</v>
      </c>
      <c r="IN85">
        <v>78.202208913365354</v>
      </c>
      <c r="IO85">
        <v>84.54389937549459</v>
      </c>
      <c r="IP85">
        <v>81.735730538842432</v>
      </c>
      <c r="IQ85">
        <v>82.804425335247416</v>
      </c>
      <c r="IR85">
        <v>73.527657819049196</v>
      </c>
      <c r="IS85">
        <v>84.556855378877884</v>
      </c>
      <c r="IT85">
        <v>73.896832099073734</v>
      </c>
      <c r="IU85">
        <v>82.448334116483935</v>
      </c>
      <c r="IV85">
        <v>78.883702291209147</v>
      </c>
      <c r="IW85">
        <v>75.212926934649758</v>
      </c>
      <c r="IX85">
        <v>80.205800488867936</v>
      </c>
      <c r="IY85">
        <v>84.437117203819156</v>
      </c>
      <c r="IZ85">
        <v>75.214602468741617</v>
      </c>
      <c r="JA85">
        <v>79.950665294527369</v>
      </c>
      <c r="JB85">
        <v>82.38211188378024</v>
      </c>
      <c r="JC85">
        <v>79.997296148728353</v>
      </c>
      <c r="JD85">
        <v>79.165867330654265</v>
      </c>
      <c r="JE85">
        <v>76.980426897297747</v>
      </c>
      <c r="JF85">
        <v>82.134969012732682</v>
      </c>
      <c r="JG85">
        <v>75.583871544146149</v>
      </c>
      <c r="JH85">
        <v>74.991584969654667</v>
      </c>
      <c r="JI85">
        <v>69.53329385896312</v>
      </c>
      <c r="JJ85">
        <v>79.784265687732884</v>
      </c>
      <c r="JK85">
        <v>68.35671237688203</v>
      </c>
      <c r="JL85">
        <v>83.306829735978397</v>
      </c>
      <c r="JM85">
        <v>76.664456657852341</v>
      </c>
      <c r="JN85">
        <v>82.564259843919302</v>
      </c>
      <c r="JO85">
        <v>81.502537912439834</v>
      </c>
      <c r="JP85">
        <v>72.094809033182344</v>
      </c>
      <c r="JQ85">
        <v>80.25100127030521</v>
      </c>
      <c r="JR85">
        <v>80.73665120967668</v>
      </c>
      <c r="JS85">
        <v>78.320399276697003</v>
      </c>
      <c r="JT85">
        <v>82.428588471019978</v>
      </c>
      <c r="JU85">
        <v>70.854889678384893</v>
      </c>
      <c r="JV85">
        <v>76.506549964245139</v>
      </c>
      <c r="JW85">
        <v>72.219864964150901</v>
      </c>
      <c r="JX85">
        <v>73.939498148986132</v>
      </c>
      <c r="JY85">
        <v>76.651454316245591</v>
      </c>
      <c r="JZ85">
        <v>83.479535354066229</v>
      </c>
      <c r="KA85">
        <v>77.354422724603495</v>
      </c>
      <c r="KB85">
        <v>63.746616389060229</v>
      </c>
      <c r="KC85">
        <v>77.574803574804548</v>
      </c>
      <c r="KD85">
        <v>84.177133444139727</v>
      </c>
      <c r="KE85">
        <v>82.041498966348598</v>
      </c>
      <c r="KF85">
        <v>81.665938738535345</v>
      </c>
      <c r="KG85">
        <v>84.298597336857114</v>
      </c>
      <c r="KH85">
        <v>67.90121763207712</v>
      </c>
      <c r="KI85">
        <v>71.398934563993706</v>
      </c>
      <c r="KJ85">
        <v>83.232767947476773</v>
      </c>
      <c r="KK85">
        <v>79.124622151566342</v>
      </c>
      <c r="KL85">
        <v>69.857255044514474</v>
      </c>
      <c r="KM85">
        <v>80.61475839827861</v>
      </c>
      <c r="KN85">
        <v>79.715795273804972</v>
      </c>
      <c r="KO85">
        <v>78.528278692733593</v>
      </c>
      <c r="KP85">
        <v>83.845797815613011</v>
      </c>
      <c r="KQ85">
        <v>68.289184180652427</v>
      </c>
      <c r="KR85">
        <v>75.349425093800662</v>
      </c>
      <c r="KS85">
        <v>77.773204056776365</v>
      </c>
      <c r="KT85">
        <v>79.412957574240679</v>
      </c>
      <c r="KU85">
        <v>77.738518805756172</v>
      </c>
      <c r="KV85">
        <v>78.553785931621107</v>
      </c>
      <c r="KW85">
        <v>78.022021394823497</v>
      </c>
      <c r="KX85">
        <v>81.17982477636528</v>
      </c>
      <c r="KY85">
        <v>83.007383726344443</v>
      </c>
      <c r="KZ85">
        <v>82.89686075213568</v>
      </c>
      <c r="LA85">
        <v>84.791804662630881</v>
      </c>
      <c r="LB85">
        <v>78.379907041167741</v>
      </c>
      <c r="LC85">
        <v>82.247617971582685</v>
      </c>
      <c r="LD85">
        <v>83.11667308187387</v>
      </c>
      <c r="LE85">
        <v>81.772317486303706</v>
      </c>
      <c r="LF85">
        <v>84.836162257165228</v>
      </c>
      <c r="LG85">
        <v>83.632926470643241</v>
      </c>
      <c r="LH85">
        <v>76.116629760246354</v>
      </c>
      <c r="LI85">
        <v>84.999644593858292</v>
      </c>
      <c r="LJ85">
        <v>75.415499408406419</v>
      </c>
      <c r="LK85">
        <v>83.480127752802872</v>
      </c>
      <c r="LL85">
        <v>82.142168551272306</v>
      </c>
    </row>
    <row r="86" spans="1:324">
      <c r="A86" s="2">
        <v>0.84375</v>
      </c>
      <c r="B86">
        <v>76.577572853865121</v>
      </c>
      <c r="C86">
        <v>83.940663159052889</v>
      </c>
      <c r="D86">
        <v>75.909092116384826</v>
      </c>
      <c r="E86">
        <v>82.2478138374167</v>
      </c>
      <c r="F86">
        <v>82.78952038816854</v>
      </c>
      <c r="G86">
        <v>82.059141956231116</v>
      </c>
      <c r="H86">
        <v>82.061389915045808</v>
      </c>
      <c r="I86">
        <v>84.7083510419032</v>
      </c>
      <c r="J86">
        <v>79.373092786810219</v>
      </c>
      <c r="K86">
        <v>82.134885679015497</v>
      </c>
      <c r="L86">
        <v>82.296458178725715</v>
      </c>
      <c r="M86">
        <v>82.461917712855481</v>
      </c>
      <c r="N86">
        <v>79.21277079894702</v>
      </c>
      <c r="O86">
        <v>75.175810083872634</v>
      </c>
      <c r="P86">
        <v>82.282695006764442</v>
      </c>
      <c r="Q86">
        <v>82.830594369690544</v>
      </c>
      <c r="R86">
        <v>80.305257283315569</v>
      </c>
      <c r="S86">
        <v>82.700988291183961</v>
      </c>
      <c r="T86">
        <v>82.803922449036577</v>
      </c>
      <c r="U86">
        <v>82.105645557902974</v>
      </c>
      <c r="V86">
        <v>83.35906939592968</v>
      </c>
      <c r="W86">
        <v>83.228499398741945</v>
      </c>
      <c r="X86">
        <v>82.738831760327784</v>
      </c>
      <c r="Y86">
        <v>72.5041065551098</v>
      </c>
      <c r="Z86">
        <v>56.863039053419357</v>
      </c>
      <c r="AA86">
        <v>73.193470404602735</v>
      </c>
      <c r="AB86">
        <v>82.459393317441908</v>
      </c>
      <c r="AC86">
        <v>81.255688968411377</v>
      </c>
      <c r="AD86">
        <v>84.827113564796804</v>
      </c>
      <c r="AE86">
        <v>82.821903192296475</v>
      </c>
      <c r="AF86">
        <v>78.53013069564436</v>
      </c>
      <c r="AG86">
        <v>79.005979045288967</v>
      </c>
      <c r="AH86">
        <v>82.884802458352269</v>
      </c>
      <c r="AI86">
        <v>83.558765081155784</v>
      </c>
      <c r="AJ86">
        <v>81.729796619349059</v>
      </c>
      <c r="AK86">
        <v>78.186505846069863</v>
      </c>
      <c r="AL86">
        <v>84.15094350150882</v>
      </c>
      <c r="AM86">
        <v>83.421931442430477</v>
      </c>
      <c r="AN86">
        <v>76.985785571097182</v>
      </c>
      <c r="AO86">
        <v>82.883606199096519</v>
      </c>
      <c r="AP86">
        <v>82.241977006472865</v>
      </c>
      <c r="AQ86">
        <v>84.794238578973179</v>
      </c>
      <c r="AR86">
        <v>75.768085677956307</v>
      </c>
      <c r="AS86">
        <v>72.347758593359089</v>
      </c>
      <c r="AT86">
        <v>79.328619927758282</v>
      </c>
      <c r="AU86">
        <v>78.984485707956864</v>
      </c>
      <c r="AV86">
        <v>73.252274058693985</v>
      </c>
      <c r="AW86">
        <v>82.570006272151701</v>
      </c>
      <c r="AX86">
        <v>76.197854603418961</v>
      </c>
      <c r="AY86">
        <v>43.890021645119205</v>
      </c>
      <c r="AZ86">
        <v>76.236488204101889</v>
      </c>
      <c r="BA86">
        <v>60.187738460269124</v>
      </c>
      <c r="BB86">
        <v>66.64491595772401</v>
      </c>
      <c r="BC86">
        <v>66.87505476632758</v>
      </c>
      <c r="BD86">
        <v>81.564684931643029</v>
      </c>
      <c r="BE86">
        <v>75.331281717300612</v>
      </c>
      <c r="BF86">
        <v>70.516153607763641</v>
      </c>
      <c r="BG86">
        <v>70.152791469612794</v>
      </c>
      <c r="BH86">
        <v>76.979829216961761</v>
      </c>
      <c r="BI86">
        <v>23.466638513403154</v>
      </c>
      <c r="BJ86">
        <v>35.296060537364333</v>
      </c>
      <c r="BK86">
        <v>52.642772781042289</v>
      </c>
      <c r="BL86">
        <v>65.628610426625357</v>
      </c>
      <c r="BM86">
        <v>65.371742191838607</v>
      </c>
      <c r="BN86">
        <v>73.20224605677484</v>
      </c>
      <c r="BO86">
        <v>70.808373355666532</v>
      </c>
      <c r="BP86">
        <v>18.82985898426622</v>
      </c>
      <c r="BQ86">
        <v>83.205758057736432</v>
      </c>
      <c r="BR86">
        <v>78.377732828967382</v>
      </c>
      <c r="BS86">
        <v>58.572096319481901</v>
      </c>
      <c r="BT86">
        <v>51.516625051945496</v>
      </c>
      <c r="BU86">
        <v>35.010786751922005</v>
      </c>
      <c r="BV86">
        <v>57.261748218491377</v>
      </c>
      <c r="BW86">
        <v>79.149682718962993</v>
      </c>
      <c r="BX86">
        <v>80.526066555007617</v>
      </c>
      <c r="BY86">
        <v>61.785519292542745</v>
      </c>
      <c r="BZ86">
        <v>64.083350624398875</v>
      </c>
      <c r="CA86">
        <v>56.76400847733936</v>
      </c>
      <c r="CB86">
        <v>63.120165130761549</v>
      </c>
      <c r="CC86">
        <v>59.361978148265834</v>
      </c>
      <c r="CD86">
        <v>68.031358168586834</v>
      </c>
      <c r="CE86">
        <v>54.667630921017007</v>
      </c>
      <c r="CF86">
        <v>68.985955504464883</v>
      </c>
      <c r="CG86">
        <v>79.803768668182926</v>
      </c>
      <c r="CH86">
        <v>71.592429302398941</v>
      </c>
      <c r="CI86">
        <v>76.31731383501122</v>
      </c>
      <c r="CJ86">
        <v>49.146524418975083</v>
      </c>
      <c r="CK86">
        <v>63.194889479627044</v>
      </c>
      <c r="CL86">
        <v>62.782711764887566</v>
      </c>
      <c r="CM86">
        <v>68.464532896844844</v>
      </c>
      <c r="CN86">
        <v>68.291768696294099</v>
      </c>
      <c r="CO86">
        <v>69.082144885429528</v>
      </c>
      <c r="CP86">
        <v>83.896136408937963</v>
      </c>
      <c r="CQ86">
        <v>66.251644477139322</v>
      </c>
      <c r="CR86">
        <v>67.293179399558198</v>
      </c>
      <c r="CS86">
        <v>69.58675717159511</v>
      </c>
      <c r="CT86">
        <v>76.703691139578666</v>
      </c>
      <c r="CU86">
        <v>69.253988921069237</v>
      </c>
      <c r="CV86">
        <v>74.824134820395216</v>
      </c>
      <c r="CW86">
        <v>59.458161255079879</v>
      </c>
      <c r="CX86">
        <v>73.011791272469296</v>
      </c>
      <c r="CY86">
        <v>53.466819672719339</v>
      </c>
      <c r="CZ86">
        <v>70.403602317172002</v>
      </c>
      <c r="DA86">
        <v>65.338243485795005</v>
      </c>
      <c r="DB86">
        <v>78.802043339504593</v>
      </c>
      <c r="DC86">
        <v>71.22733066306651</v>
      </c>
      <c r="DD86">
        <v>68.999166514561551</v>
      </c>
      <c r="DE86">
        <v>55.18661340273205</v>
      </c>
      <c r="DF86">
        <v>56.195236841309885</v>
      </c>
      <c r="DG86">
        <v>61.743490630697821</v>
      </c>
      <c r="DH86">
        <v>64.471506856115411</v>
      </c>
      <c r="DI86">
        <v>72.737352205916636</v>
      </c>
      <c r="DJ86">
        <v>74.686718624068803</v>
      </c>
      <c r="DK86">
        <v>64.174820145452429</v>
      </c>
      <c r="DL86">
        <v>55.171264965158286</v>
      </c>
      <c r="DM86">
        <v>65.747664006874729</v>
      </c>
      <c r="DN86">
        <v>69.885027684059636</v>
      </c>
      <c r="DO86">
        <v>64.28690118972591</v>
      </c>
      <c r="DP86">
        <v>75.645038284609399</v>
      </c>
      <c r="DQ86">
        <v>57.973273777993349</v>
      </c>
      <c r="DR86">
        <v>75.715905437943334</v>
      </c>
      <c r="DS86">
        <v>70.337371180039895</v>
      </c>
      <c r="DT86">
        <v>77.50159253127525</v>
      </c>
      <c r="DU86">
        <v>74.804478081628162</v>
      </c>
      <c r="DV86">
        <v>75.576807712182273</v>
      </c>
      <c r="DW86">
        <v>74.906549026466251</v>
      </c>
      <c r="DX86">
        <v>60.273317313645272</v>
      </c>
      <c r="DY86">
        <v>74.999751267424884</v>
      </c>
      <c r="DZ86">
        <v>60.521119216952265</v>
      </c>
      <c r="EA86">
        <v>65.17291882023477</v>
      </c>
      <c r="EB86">
        <v>41.670117882125638</v>
      </c>
      <c r="EC86">
        <v>66.998922070982303</v>
      </c>
      <c r="ED86">
        <v>81.52453090838334</v>
      </c>
      <c r="EE86">
        <v>67.765700669537495</v>
      </c>
      <c r="EF86">
        <v>72.277315114361443</v>
      </c>
      <c r="EG86">
        <v>76.923660320758941</v>
      </c>
      <c r="EH86">
        <v>72.174393307754116</v>
      </c>
      <c r="EI86">
        <v>82.608772612446657</v>
      </c>
      <c r="EJ86">
        <v>72.406594066836902</v>
      </c>
      <c r="EK86">
        <v>63.205015438401702</v>
      </c>
      <c r="EL86">
        <v>72.932902461487387</v>
      </c>
      <c r="EM86">
        <v>75.582951682937249</v>
      </c>
      <c r="EN86">
        <v>73.990619636229439</v>
      </c>
      <c r="EO86">
        <v>76.536949907547424</v>
      </c>
      <c r="EP86">
        <v>58.252096589898507</v>
      </c>
      <c r="EQ86">
        <v>74.479286008907181</v>
      </c>
      <c r="ER86">
        <v>76.07930400637369</v>
      </c>
      <c r="ES86">
        <v>77.230835025352377</v>
      </c>
      <c r="ET86">
        <v>64.941452541416908</v>
      </c>
      <c r="EU86">
        <v>53.497696044566837</v>
      </c>
      <c r="EV86">
        <v>69.59780169721509</v>
      </c>
      <c r="EW86">
        <v>69.309271639121761</v>
      </c>
      <c r="EX86">
        <v>72.414940799371678</v>
      </c>
      <c r="EY86">
        <v>70.939963891434076</v>
      </c>
      <c r="EZ86">
        <v>72.280918959495892</v>
      </c>
      <c r="FA86">
        <v>75.735085771358996</v>
      </c>
      <c r="FB86">
        <v>60.000294282258253</v>
      </c>
      <c r="FC86">
        <v>56.525669837482965</v>
      </c>
      <c r="FD86">
        <v>60.676616135265796</v>
      </c>
      <c r="FE86">
        <v>69.645005518582479</v>
      </c>
      <c r="FF86">
        <v>64.610435227947818</v>
      </c>
      <c r="FG86">
        <v>74.155124692506774</v>
      </c>
      <c r="FH86">
        <v>70.995099809518777</v>
      </c>
      <c r="FI86">
        <v>71.007688485958113</v>
      </c>
      <c r="FJ86">
        <v>77.09524687119773</v>
      </c>
      <c r="FK86">
        <v>70.003743134890385</v>
      </c>
      <c r="FL86">
        <v>69.276553362544618</v>
      </c>
      <c r="FM86">
        <v>59.124575863218276</v>
      </c>
      <c r="FN86">
        <v>75.958837806488248</v>
      </c>
      <c r="FO86">
        <v>70.645686421365923</v>
      </c>
      <c r="FP86">
        <v>74.675198185812533</v>
      </c>
      <c r="FQ86">
        <v>71.978570143034005</v>
      </c>
      <c r="FR86">
        <v>67.012540759780663</v>
      </c>
      <c r="FS86">
        <v>82.869893011590449</v>
      </c>
      <c r="FT86">
        <v>76.223443037960152</v>
      </c>
      <c r="FU86">
        <v>75.581080307289909</v>
      </c>
      <c r="FV86">
        <v>63.665473638842307</v>
      </c>
      <c r="FW86">
        <v>73.222964466486658</v>
      </c>
      <c r="FX86">
        <v>71.26236167471103</v>
      </c>
      <c r="FY86">
        <v>71.733687445484833</v>
      </c>
      <c r="FZ86">
        <v>75.890763066534404</v>
      </c>
      <c r="GA86">
        <v>67.62931638121259</v>
      </c>
      <c r="GB86">
        <v>59.702095063094589</v>
      </c>
      <c r="GC86">
        <v>80.894336927345151</v>
      </c>
      <c r="GD86">
        <v>72.061646671778334</v>
      </c>
      <c r="GE86">
        <v>76.898082917754977</v>
      </c>
      <c r="GF86">
        <v>79.344081207481977</v>
      </c>
      <c r="GG86">
        <v>84.134624262290529</v>
      </c>
      <c r="GH86">
        <v>73.888604513078576</v>
      </c>
      <c r="GI86">
        <v>79.146346367315772</v>
      </c>
      <c r="GJ86">
        <v>81.002953330089696</v>
      </c>
      <c r="GK86">
        <v>83.709343041705381</v>
      </c>
      <c r="GL86">
        <v>77.966789437575784</v>
      </c>
      <c r="GM86">
        <v>71.495305739275778</v>
      </c>
      <c r="GN86">
        <v>77.086743441454942</v>
      </c>
      <c r="GO86">
        <v>76.282543743214646</v>
      </c>
      <c r="GP86">
        <v>77.434234305194735</v>
      </c>
      <c r="GQ86">
        <v>80.408394428596722</v>
      </c>
      <c r="GR86">
        <v>77.359989196024884</v>
      </c>
      <c r="GS86">
        <v>82.438691506271624</v>
      </c>
      <c r="GT86">
        <v>76.463512845709474</v>
      </c>
      <c r="GU86">
        <v>83.116459570802107</v>
      </c>
      <c r="GV86">
        <v>78.452683059999217</v>
      </c>
      <c r="GW86">
        <v>83.16373263387996</v>
      </c>
      <c r="GX86">
        <v>81.325859881071352</v>
      </c>
      <c r="GY86">
        <v>79.973300013301227</v>
      </c>
      <c r="GZ86">
        <v>78.654641354082088</v>
      </c>
      <c r="HA86">
        <v>82.981370428873532</v>
      </c>
      <c r="HB86">
        <v>82.591802812083529</v>
      </c>
      <c r="HC86">
        <v>80.892132562144269</v>
      </c>
      <c r="HD86">
        <v>83.338563234352279</v>
      </c>
      <c r="HE86">
        <v>83.065091368074434</v>
      </c>
      <c r="HF86">
        <v>84.827616520987391</v>
      </c>
      <c r="HG86">
        <v>83.166106092420122</v>
      </c>
      <c r="HH86">
        <v>77.216150756459697</v>
      </c>
      <c r="HI86">
        <v>82.081557365375176</v>
      </c>
      <c r="HJ86">
        <v>82.257048809487657</v>
      </c>
      <c r="HK86">
        <v>77.528988334362651</v>
      </c>
      <c r="HL86">
        <v>84.685878425368202</v>
      </c>
      <c r="HM86">
        <v>75.062888355786612</v>
      </c>
      <c r="HN86">
        <v>69.94987960002031</v>
      </c>
      <c r="HO86">
        <v>75.530933992215651</v>
      </c>
      <c r="HP86">
        <v>80.565277405566718</v>
      </c>
      <c r="HQ86">
        <v>80.971798213977095</v>
      </c>
      <c r="HR86">
        <v>67.942300747847327</v>
      </c>
      <c r="HS86">
        <v>80.528119641304343</v>
      </c>
      <c r="HT86">
        <v>81.756986849710145</v>
      </c>
      <c r="HU86">
        <v>81.545760075101256</v>
      </c>
      <c r="HV86">
        <v>81.424469572270183</v>
      </c>
      <c r="HW86">
        <v>75.646013070901574</v>
      </c>
      <c r="HX86">
        <v>78.591025904161285</v>
      </c>
      <c r="HY86">
        <v>76.45388035244855</v>
      </c>
      <c r="HZ86">
        <v>80.414091595869451</v>
      </c>
      <c r="IA86">
        <v>83.108902134669023</v>
      </c>
      <c r="IB86">
        <v>67.297824141213113</v>
      </c>
      <c r="IC86">
        <v>71.400698671084712</v>
      </c>
      <c r="ID86">
        <v>81.689408234929104</v>
      </c>
      <c r="IE86">
        <v>80.623100367094167</v>
      </c>
      <c r="IF86">
        <v>71.560963244175966</v>
      </c>
      <c r="IG86">
        <v>79.936369733611329</v>
      </c>
      <c r="IH86">
        <v>72.881336004585492</v>
      </c>
      <c r="II86">
        <v>84.099477995872221</v>
      </c>
      <c r="IJ86">
        <v>68.398864047584567</v>
      </c>
      <c r="IK86">
        <v>80.422657137964038</v>
      </c>
      <c r="IL86">
        <v>67.098922080524773</v>
      </c>
      <c r="IM86">
        <v>81.861177596736425</v>
      </c>
      <c r="IN86">
        <v>78.689543242650444</v>
      </c>
      <c r="IO86">
        <v>83.098876861892791</v>
      </c>
      <c r="IP86">
        <v>82.158887202500324</v>
      </c>
      <c r="IQ86">
        <v>81.213202730204728</v>
      </c>
      <c r="IR86">
        <v>72.986390422948034</v>
      </c>
      <c r="IS86">
        <v>84.521190172608144</v>
      </c>
      <c r="IT86">
        <v>76.525004631200844</v>
      </c>
      <c r="IU86">
        <v>83.055633418238841</v>
      </c>
      <c r="IV86">
        <v>80.193693749188114</v>
      </c>
      <c r="IW86">
        <v>76.369684164722457</v>
      </c>
      <c r="IX86">
        <v>80.356784022730338</v>
      </c>
      <c r="IY86">
        <v>82.73783452413447</v>
      </c>
      <c r="IZ86">
        <v>75.880322405078587</v>
      </c>
      <c r="JA86">
        <v>81.176647045762678</v>
      </c>
      <c r="JB86">
        <v>82.998211998368362</v>
      </c>
      <c r="JC86">
        <v>80.211497995380952</v>
      </c>
      <c r="JD86">
        <v>79.675535832448446</v>
      </c>
      <c r="JE86">
        <v>76.683928241362224</v>
      </c>
      <c r="JF86">
        <v>81.318595855081426</v>
      </c>
      <c r="JG86">
        <v>76.258769528476222</v>
      </c>
      <c r="JH86">
        <v>75.294143410239428</v>
      </c>
      <c r="JI86">
        <v>69.499412722587309</v>
      </c>
      <c r="JJ86">
        <v>78.698094086386632</v>
      </c>
      <c r="JK86">
        <v>70.076162731324786</v>
      </c>
      <c r="JL86">
        <v>83.086165101094906</v>
      </c>
      <c r="JM86">
        <v>75.520974992391658</v>
      </c>
      <c r="JN86">
        <v>81.502452225138001</v>
      </c>
      <c r="JO86">
        <v>81.967378829223051</v>
      </c>
      <c r="JP86">
        <v>73.34934632424185</v>
      </c>
      <c r="JQ86">
        <v>80.298213737773594</v>
      </c>
      <c r="JR86">
        <v>81.261401496561078</v>
      </c>
      <c r="JS86">
        <v>77.747108002176589</v>
      </c>
      <c r="JT86">
        <v>82.858368440621661</v>
      </c>
      <c r="JU86">
        <v>71.098849699798421</v>
      </c>
      <c r="JV86">
        <v>78.581394948241069</v>
      </c>
      <c r="JW86">
        <v>74.659659911170451</v>
      </c>
      <c r="JX86">
        <v>75.499708343237486</v>
      </c>
      <c r="JY86">
        <v>75.546763550555482</v>
      </c>
      <c r="JZ86">
        <v>82.592739431306967</v>
      </c>
      <c r="KA86">
        <v>78.803687302976343</v>
      </c>
      <c r="KB86">
        <v>63.520587101722626</v>
      </c>
      <c r="KC86">
        <v>78.720022488507453</v>
      </c>
      <c r="KD86">
        <v>83.923765368656376</v>
      </c>
      <c r="KE86">
        <v>82.498929011820195</v>
      </c>
      <c r="KF86">
        <v>79.198187781812791</v>
      </c>
      <c r="KG86">
        <v>84.473931331839935</v>
      </c>
      <c r="KH86">
        <v>70.779553790199117</v>
      </c>
      <c r="KI86">
        <v>72.125314946936498</v>
      </c>
      <c r="KJ86">
        <v>83.477981496229944</v>
      </c>
      <c r="KK86">
        <v>78.936477118883857</v>
      </c>
      <c r="KL86">
        <v>70.435956782663567</v>
      </c>
      <c r="KM86">
        <v>79.247516342148472</v>
      </c>
      <c r="KN86">
        <v>79.679524234617631</v>
      </c>
      <c r="KO86">
        <v>79.552546374877352</v>
      </c>
      <c r="KP86">
        <v>83.839964602527033</v>
      </c>
      <c r="KQ86">
        <v>68.792977032751168</v>
      </c>
      <c r="KR86">
        <v>76.508728033673705</v>
      </c>
      <c r="KS86">
        <v>76.979550554067671</v>
      </c>
      <c r="KT86">
        <v>79.900879951053298</v>
      </c>
      <c r="KU86">
        <v>79.292588668763145</v>
      </c>
      <c r="KV86">
        <v>79.795243757217747</v>
      </c>
      <c r="KW86">
        <v>78.569160968908122</v>
      </c>
      <c r="KX86">
        <v>82.133108263025406</v>
      </c>
      <c r="KY86">
        <v>80.804934931588136</v>
      </c>
      <c r="KZ86">
        <v>83.421973743708065</v>
      </c>
      <c r="LA86">
        <v>84.468652248509173</v>
      </c>
      <c r="LB86">
        <v>79.329491287289258</v>
      </c>
      <c r="LC86">
        <v>82.916966085303656</v>
      </c>
      <c r="LD86">
        <v>83.176590322852974</v>
      </c>
      <c r="LE86">
        <v>81.460779535482999</v>
      </c>
      <c r="LF86">
        <v>84.389887474523306</v>
      </c>
      <c r="LG86">
        <v>83.069729305944946</v>
      </c>
      <c r="LH86">
        <v>78.281747359578006</v>
      </c>
      <c r="LI86">
        <v>84.039817916624088</v>
      </c>
      <c r="LJ86">
        <v>76.98423715617092</v>
      </c>
      <c r="LK86">
        <v>81.608238781603475</v>
      </c>
      <c r="LL86">
        <v>82.856265231169303</v>
      </c>
    </row>
    <row r="87" spans="1:324">
      <c r="A87" s="2">
        <v>0.85416666666666663</v>
      </c>
      <c r="B87">
        <v>77.337840769521364</v>
      </c>
      <c r="C87">
        <v>83.350398620612538</v>
      </c>
      <c r="D87">
        <v>77.162461913490432</v>
      </c>
      <c r="E87">
        <v>83.134011791779301</v>
      </c>
      <c r="F87">
        <v>80.921370649588454</v>
      </c>
      <c r="G87">
        <v>81.475943444708292</v>
      </c>
      <c r="H87">
        <v>81.326540110150546</v>
      </c>
      <c r="I87">
        <v>84.463681845666585</v>
      </c>
      <c r="J87">
        <v>79.708971331530577</v>
      </c>
      <c r="K87">
        <v>80.965006150595656</v>
      </c>
      <c r="L87">
        <v>81.594189429800807</v>
      </c>
      <c r="M87">
        <v>82.239587510219479</v>
      </c>
      <c r="N87">
        <v>79.904603072594625</v>
      </c>
      <c r="O87">
        <v>76.471442952022628</v>
      </c>
      <c r="P87">
        <v>82.033995360796354</v>
      </c>
      <c r="Q87">
        <v>81.553654771936465</v>
      </c>
      <c r="R87">
        <v>81.751102196756705</v>
      </c>
      <c r="S87">
        <v>81.416051669402464</v>
      </c>
      <c r="T87">
        <v>83.326072699663527</v>
      </c>
      <c r="U87">
        <v>81.856597059240897</v>
      </c>
      <c r="V87">
        <v>83.228364583369611</v>
      </c>
      <c r="W87">
        <v>82.40141645321323</v>
      </c>
      <c r="X87">
        <v>80.68211555841944</v>
      </c>
      <c r="Y87">
        <v>73.554024784320973</v>
      </c>
      <c r="Z87">
        <v>58.175947121760736</v>
      </c>
      <c r="AA87">
        <v>72.453992614687536</v>
      </c>
      <c r="AB87">
        <v>80.64742430315043</v>
      </c>
      <c r="AC87">
        <v>79.672998178606491</v>
      </c>
      <c r="AD87">
        <v>84.875873923038895</v>
      </c>
      <c r="AE87">
        <v>83.335371422110683</v>
      </c>
      <c r="AF87">
        <v>80.210377115920068</v>
      </c>
      <c r="AG87">
        <v>77.7143846992807</v>
      </c>
      <c r="AH87">
        <v>83.324030006164222</v>
      </c>
      <c r="AI87">
        <v>82.339941373420828</v>
      </c>
      <c r="AJ87">
        <v>81.166767973881775</v>
      </c>
      <c r="AK87">
        <v>77.176485383207719</v>
      </c>
      <c r="AL87">
        <v>83.838722693045455</v>
      </c>
      <c r="AM87">
        <v>83.451607538531434</v>
      </c>
      <c r="AN87">
        <v>75.95988124383183</v>
      </c>
      <c r="AO87">
        <v>81.77920697377958</v>
      </c>
      <c r="AP87">
        <v>80.269755226816784</v>
      </c>
      <c r="AQ87">
        <v>84.802149559749552</v>
      </c>
      <c r="AR87">
        <v>75.598572719268304</v>
      </c>
      <c r="AS87">
        <v>71.694847653260567</v>
      </c>
      <c r="AT87">
        <v>78.302790263256711</v>
      </c>
      <c r="AU87">
        <v>77.941728689501417</v>
      </c>
      <c r="AV87">
        <v>72.663427692122312</v>
      </c>
      <c r="AW87">
        <v>81.935438371004068</v>
      </c>
      <c r="AX87">
        <v>76.552527370704297</v>
      </c>
      <c r="AY87">
        <v>46.106008255917921</v>
      </c>
      <c r="AZ87">
        <v>76.279140268400553</v>
      </c>
      <c r="BA87">
        <v>61.873925633706826</v>
      </c>
      <c r="BB87">
        <v>66.037242206066992</v>
      </c>
      <c r="BC87">
        <v>67.636269767114953</v>
      </c>
      <c r="BD87">
        <v>80.632724735413703</v>
      </c>
      <c r="BE87">
        <v>73.474406189473541</v>
      </c>
      <c r="BF87">
        <v>70.486004727518448</v>
      </c>
      <c r="BG87">
        <v>69.273008030406643</v>
      </c>
      <c r="BH87">
        <v>76.638663714617195</v>
      </c>
      <c r="BI87">
        <v>24.152530444353111</v>
      </c>
      <c r="BJ87">
        <v>38.320656856201069</v>
      </c>
      <c r="BK87">
        <v>52.893061033764141</v>
      </c>
      <c r="BL87">
        <v>64.905525518519212</v>
      </c>
      <c r="BM87">
        <v>65.503134434151278</v>
      </c>
      <c r="BN87">
        <v>73.167784590220222</v>
      </c>
      <c r="BO87">
        <v>69.578286948958208</v>
      </c>
      <c r="BP87">
        <v>20.033184146638668</v>
      </c>
      <c r="BQ87">
        <v>82.182469334528463</v>
      </c>
      <c r="BR87">
        <v>76.966255317931839</v>
      </c>
      <c r="BS87">
        <v>57.974770619386767</v>
      </c>
      <c r="BT87">
        <v>52.355093190449352</v>
      </c>
      <c r="BU87">
        <v>36.928246569797963</v>
      </c>
      <c r="BV87">
        <v>58.435651145505197</v>
      </c>
      <c r="BW87">
        <v>77.677738521533811</v>
      </c>
      <c r="BX87">
        <v>78.624091311412798</v>
      </c>
      <c r="BY87">
        <v>61.380522721132607</v>
      </c>
      <c r="BZ87">
        <v>63.307979355639546</v>
      </c>
      <c r="CA87">
        <v>56.54694452070629</v>
      </c>
      <c r="CB87">
        <v>63.173400212331345</v>
      </c>
      <c r="CC87">
        <v>57.163126522515199</v>
      </c>
      <c r="CD87">
        <v>66.166072169426883</v>
      </c>
      <c r="CE87">
        <v>55.090704436462509</v>
      </c>
      <c r="CF87">
        <v>68.018840623796876</v>
      </c>
      <c r="CG87">
        <v>78.561498221622728</v>
      </c>
      <c r="CH87">
        <v>72.042134320170049</v>
      </c>
      <c r="CI87">
        <v>74.848532784750688</v>
      </c>
      <c r="CJ87">
        <v>48.926547271639791</v>
      </c>
      <c r="CK87">
        <v>63.769827317851288</v>
      </c>
      <c r="CL87">
        <v>63.016094320553215</v>
      </c>
      <c r="CM87">
        <v>69.232037338584789</v>
      </c>
      <c r="CN87">
        <v>66.575362600423489</v>
      </c>
      <c r="CO87">
        <v>68.975885996266825</v>
      </c>
      <c r="CP87">
        <v>84.108922129568768</v>
      </c>
      <c r="CQ87">
        <v>64.753781979029171</v>
      </c>
      <c r="CR87">
        <v>65.780157431665913</v>
      </c>
      <c r="CS87">
        <v>67.738777747849241</v>
      </c>
      <c r="CT87">
        <v>76.910233607766543</v>
      </c>
      <c r="CU87">
        <v>67.994285309123185</v>
      </c>
      <c r="CV87">
        <v>72.538187392198466</v>
      </c>
      <c r="CW87">
        <v>57.606750697533492</v>
      </c>
      <c r="CX87">
        <v>72.216557068260869</v>
      </c>
      <c r="CY87">
        <v>53.725132040530127</v>
      </c>
      <c r="CZ87">
        <v>68.364070794418893</v>
      </c>
      <c r="DA87">
        <v>64.818615316705646</v>
      </c>
      <c r="DB87">
        <v>76.579032489529396</v>
      </c>
      <c r="DC87">
        <v>69.299782873194204</v>
      </c>
      <c r="DD87">
        <v>66.468994365740741</v>
      </c>
      <c r="DE87">
        <v>56.094114200161606</v>
      </c>
      <c r="DF87">
        <v>56.191840454286748</v>
      </c>
      <c r="DG87">
        <v>61.53400908739161</v>
      </c>
      <c r="DH87">
        <v>64.705048576072045</v>
      </c>
      <c r="DI87">
        <v>71.073308309845373</v>
      </c>
      <c r="DJ87">
        <v>71.316624598901669</v>
      </c>
      <c r="DK87">
        <v>61.887538275703854</v>
      </c>
      <c r="DL87">
        <v>54.208701024225526</v>
      </c>
      <c r="DM87">
        <v>67.007630188850754</v>
      </c>
      <c r="DN87">
        <v>68.756534621828834</v>
      </c>
      <c r="DO87">
        <v>63.277814731903433</v>
      </c>
      <c r="DP87">
        <v>75.37726866730047</v>
      </c>
      <c r="DQ87">
        <v>56.763774615031274</v>
      </c>
      <c r="DR87">
        <v>75.959242713418732</v>
      </c>
      <c r="DS87">
        <v>69.362556436219535</v>
      </c>
      <c r="DT87">
        <v>76.622574852498346</v>
      </c>
      <c r="DU87">
        <v>74.323460650201582</v>
      </c>
      <c r="DV87">
        <v>72.9603778081499</v>
      </c>
      <c r="DW87">
        <v>73.922729789503919</v>
      </c>
      <c r="DX87">
        <v>59.772012527653658</v>
      </c>
      <c r="DY87">
        <v>75.207217778398018</v>
      </c>
      <c r="DZ87">
        <v>59.353013705221883</v>
      </c>
      <c r="EA87">
        <v>65.25151850968561</v>
      </c>
      <c r="EB87">
        <v>42.675906385021548</v>
      </c>
      <c r="EC87">
        <v>65.721220468799999</v>
      </c>
      <c r="ED87">
        <v>79.833945392057814</v>
      </c>
      <c r="EE87">
        <v>68.452929180211044</v>
      </c>
      <c r="EF87">
        <v>72.944708035290603</v>
      </c>
      <c r="EG87">
        <v>76.491343773577086</v>
      </c>
      <c r="EH87">
        <v>71.998422452936538</v>
      </c>
      <c r="EI87">
        <v>82.411958082950605</v>
      </c>
      <c r="EJ87">
        <v>70.677792242327754</v>
      </c>
      <c r="EK87">
        <v>63.293735617290302</v>
      </c>
      <c r="EL87">
        <v>71.711318568903749</v>
      </c>
      <c r="EM87">
        <v>73.296861435110884</v>
      </c>
      <c r="EN87">
        <v>73.60186477341658</v>
      </c>
      <c r="EO87">
        <v>77.046215615712171</v>
      </c>
      <c r="EP87">
        <v>58.292099812621679</v>
      </c>
      <c r="EQ87">
        <v>74.848255983702899</v>
      </c>
      <c r="ER87">
        <v>75.477183247203726</v>
      </c>
      <c r="ES87">
        <v>74.69214026985378</v>
      </c>
      <c r="ET87">
        <v>64.087908540707616</v>
      </c>
      <c r="EU87">
        <v>55.156010313558468</v>
      </c>
      <c r="EV87">
        <v>70.265321762919271</v>
      </c>
      <c r="EW87">
        <v>70.281977567546647</v>
      </c>
      <c r="EX87">
        <v>71.238345520291148</v>
      </c>
      <c r="EY87">
        <v>70.878361657547856</v>
      </c>
      <c r="EZ87">
        <v>70.279256875405238</v>
      </c>
      <c r="FA87">
        <v>77.14326714500092</v>
      </c>
      <c r="FB87">
        <v>60.591609595740223</v>
      </c>
      <c r="FC87">
        <v>56.133759834235377</v>
      </c>
      <c r="FD87">
        <v>60.950426394230973</v>
      </c>
      <c r="FE87">
        <v>71.044276051124996</v>
      </c>
      <c r="FF87">
        <v>63.818489411826121</v>
      </c>
      <c r="FG87">
        <v>74.213542591917431</v>
      </c>
      <c r="FH87">
        <v>71.538087585032514</v>
      </c>
      <c r="FI87">
        <v>70.062824267378232</v>
      </c>
      <c r="FJ87">
        <v>76.748670412489787</v>
      </c>
      <c r="FK87">
        <v>68.530460125606837</v>
      </c>
      <c r="FL87">
        <v>71.364652491878559</v>
      </c>
      <c r="FM87">
        <v>58.866749267605869</v>
      </c>
      <c r="FN87">
        <v>74.256049683841269</v>
      </c>
      <c r="FO87">
        <v>70.840388328460108</v>
      </c>
      <c r="FP87">
        <v>75.478757384055839</v>
      </c>
      <c r="FQ87">
        <v>71.32111303918694</v>
      </c>
      <c r="FR87">
        <v>66.164634706882296</v>
      </c>
      <c r="FS87">
        <v>82.061607768782139</v>
      </c>
      <c r="FT87">
        <v>76.391352697940448</v>
      </c>
      <c r="FU87">
        <v>76.263534199981422</v>
      </c>
      <c r="FV87">
        <v>63.147193342922719</v>
      </c>
      <c r="FW87">
        <v>73.463724974883633</v>
      </c>
      <c r="FX87">
        <v>70.62318428910001</v>
      </c>
      <c r="FY87">
        <v>75.079136624364864</v>
      </c>
      <c r="FZ87">
        <v>77.932065758986397</v>
      </c>
      <c r="GA87">
        <v>67.947677517847012</v>
      </c>
      <c r="GB87">
        <v>60.663519953671099</v>
      </c>
      <c r="GC87">
        <v>81.631710753305953</v>
      </c>
      <c r="GD87">
        <v>72.130599291835708</v>
      </c>
      <c r="GE87">
        <v>77.876730004238496</v>
      </c>
      <c r="GF87">
        <v>79.933554971065377</v>
      </c>
      <c r="GG87">
        <v>83.669429461987392</v>
      </c>
      <c r="GH87">
        <v>75.358614642177002</v>
      </c>
      <c r="GI87">
        <v>80.099424327544824</v>
      </c>
      <c r="GJ87">
        <v>79.946517294781955</v>
      </c>
      <c r="GK87">
        <v>83.972112469249268</v>
      </c>
      <c r="GL87">
        <v>79.916422437163476</v>
      </c>
      <c r="GM87">
        <v>71.266549359009048</v>
      </c>
      <c r="GN87">
        <v>77.790319026420136</v>
      </c>
      <c r="GO87">
        <v>76.760788448533305</v>
      </c>
      <c r="GP87">
        <v>77.47843423259819</v>
      </c>
      <c r="GQ87">
        <v>81.567390449872306</v>
      </c>
      <c r="GR87">
        <v>76.825680252402776</v>
      </c>
      <c r="GS87">
        <v>82.176047665032513</v>
      </c>
      <c r="GT87">
        <v>77.606036736069001</v>
      </c>
      <c r="GU87">
        <v>82.74980047439729</v>
      </c>
      <c r="GV87">
        <v>79.15618717122085</v>
      </c>
      <c r="GW87">
        <v>83.331025465907061</v>
      </c>
      <c r="GX87">
        <v>80.779555958763268</v>
      </c>
      <c r="GY87">
        <v>80.552830428992792</v>
      </c>
      <c r="GZ87">
        <v>78.208383391908797</v>
      </c>
      <c r="HA87">
        <v>82.177969600359717</v>
      </c>
      <c r="HB87">
        <v>82.362976328047665</v>
      </c>
      <c r="HC87">
        <v>82.243398499073805</v>
      </c>
      <c r="HD87">
        <v>83.71887229112923</v>
      </c>
      <c r="HE87">
        <v>83.485588518084597</v>
      </c>
      <c r="HF87">
        <v>84.856772500923071</v>
      </c>
      <c r="HG87">
        <v>82.731485304664176</v>
      </c>
      <c r="HH87">
        <v>74.419278190183761</v>
      </c>
      <c r="HI87">
        <v>82.709677540291892</v>
      </c>
      <c r="HJ87">
        <v>82.620007105952283</v>
      </c>
      <c r="HK87">
        <v>77.829772807653043</v>
      </c>
      <c r="HL87">
        <v>84.790585616912125</v>
      </c>
      <c r="HM87">
        <v>75.558212631086832</v>
      </c>
      <c r="HN87">
        <v>69.133506176591965</v>
      </c>
      <c r="HO87">
        <v>78.052209984507925</v>
      </c>
      <c r="HP87">
        <v>80.223094923097008</v>
      </c>
      <c r="HQ87">
        <v>80.594114831667952</v>
      </c>
      <c r="HR87">
        <v>68.939598221691313</v>
      </c>
      <c r="HS87">
        <v>81.691886227537424</v>
      </c>
      <c r="HT87">
        <v>82.835710154940514</v>
      </c>
      <c r="HU87">
        <v>82.509261424174298</v>
      </c>
      <c r="HV87">
        <v>81.334151884422155</v>
      </c>
      <c r="HW87">
        <v>75.307899062652496</v>
      </c>
      <c r="HX87">
        <v>80.620685022720409</v>
      </c>
      <c r="HY87">
        <v>78.531527626324262</v>
      </c>
      <c r="HZ87">
        <v>81.917029525666919</v>
      </c>
      <c r="IA87">
        <v>81.953692497709838</v>
      </c>
      <c r="IB87">
        <v>69.662600744064861</v>
      </c>
      <c r="IC87">
        <v>73.676907701080935</v>
      </c>
      <c r="ID87">
        <v>82.292310248004767</v>
      </c>
      <c r="IE87">
        <v>80.311084418387424</v>
      </c>
      <c r="IF87">
        <v>75.854276992717558</v>
      </c>
      <c r="IG87">
        <v>80.004568691143788</v>
      </c>
      <c r="IH87">
        <v>75.924284942907931</v>
      </c>
      <c r="II87">
        <v>83.198955991765516</v>
      </c>
      <c r="IJ87">
        <v>70.599163356813378</v>
      </c>
      <c r="IK87">
        <v>78.623618485774969</v>
      </c>
      <c r="IL87">
        <v>69.359229320962683</v>
      </c>
      <c r="IM87">
        <v>82.887335973214121</v>
      </c>
      <c r="IN87">
        <v>79.176877571935549</v>
      </c>
      <c r="IO87">
        <v>81.653854348290992</v>
      </c>
      <c r="IP87">
        <v>82.58204386615823</v>
      </c>
      <c r="IQ87">
        <v>79.62198012516204</v>
      </c>
      <c r="IR87">
        <v>72.445123026846886</v>
      </c>
      <c r="IS87">
        <v>84.485524966338417</v>
      </c>
      <c r="IT87">
        <v>79.153177163327967</v>
      </c>
      <c r="IU87">
        <v>83.662932719993748</v>
      </c>
      <c r="IV87">
        <v>81.503685207167081</v>
      </c>
      <c r="IW87">
        <v>77.526441394795157</v>
      </c>
      <c r="IX87">
        <v>80.507767556592725</v>
      </c>
      <c r="IY87">
        <v>81.038551844449771</v>
      </c>
      <c r="IZ87">
        <v>76.546042341415543</v>
      </c>
      <c r="JA87">
        <v>82.402628796997959</v>
      </c>
      <c r="JB87">
        <v>83.614312112956483</v>
      </c>
      <c r="JC87">
        <v>80.425699842033552</v>
      </c>
      <c r="JD87">
        <v>80.185204334242641</v>
      </c>
      <c r="JE87">
        <v>76.38742958542673</v>
      </c>
      <c r="JF87">
        <v>80.502222697430142</v>
      </c>
      <c r="JG87">
        <v>76.933667512806281</v>
      </c>
      <c r="JH87">
        <v>75.596701850824175</v>
      </c>
      <c r="JI87">
        <v>69.465531586211497</v>
      </c>
      <c r="JJ87">
        <v>77.611922485040367</v>
      </c>
      <c r="JK87">
        <v>71.795613085767528</v>
      </c>
      <c r="JL87">
        <v>82.865500466211429</v>
      </c>
      <c r="JM87">
        <v>74.377493326930974</v>
      </c>
      <c r="JN87">
        <v>80.440644606356699</v>
      </c>
      <c r="JO87">
        <v>82.432219746006268</v>
      </c>
      <c r="JP87">
        <v>74.603883615301342</v>
      </c>
      <c r="JQ87">
        <v>80.345426205241978</v>
      </c>
      <c r="JR87">
        <v>81.786151783445476</v>
      </c>
      <c r="JS87">
        <v>77.17381672765616</v>
      </c>
      <c r="JT87">
        <v>83.288148410223329</v>
      </c>
      <c r="JU87">
        <v>71.34280972121195</v>
      </c>
      <c r="JV87">
        <v>80.656239932237014</v>
      </c>
      <c r="JW87">
        <v>77.099454858189972</v>
      </c>
      <c r="JX87">
        <v>77.059918537488855</v>
      </c>
      <c r="JY87">
        <v>74.442072784865374</v>
      </c>
      <c r="JZ87">
        <v>81.705943508547676</v>
      </c>
      <c r="KA87">
        <v>80.252951881349219</v>
      </c>
      <c r="KB87">
        <v>63.29455781438503</v>
      </c>
      <c r="KC87">
        <v>79.865241402210387</v>
      </c>
      <c r="KD87">
        <v>83.670397293173053</v>
      </c>
      <c r="KE87">
        <v>82.956359057291806</v>
      </c>
      <c r="KF87">
        <v>76.730436825090251</v>
      </c>
      <c r="KG87">
        <v>84.649265326822757</v>
      </c>
      <c r="KH87">
        <v>73.657889948321113</v>
      </c>
      <c r="KI87">
        <v>72.851695329879291</v>
      </c>
      <c r="KJ87">
        <v>83.7231950449831</v>
      </c>
      <c r="KK87">
        <v>78.748332086201373</v>
      </c>
      <c r="KL87">
        <v>71.014658520812645</v>
      </c>
      <c r="KM87">
        <v>77.88027428601832</v>
      </c>
      <c r="KN87">
        <v>79.643253195430304</v>
      </c>
      <c r="KO87">
        <v>80.576814057021096</v>
      </c>
      <c r="KP87">
        <v>83.834131389441055</v>
      </c>
      <c r="KQ87">
        <v>69.296769884849908</v>
      </c>
      <c r="KR87">
        <v>77.668030973546749</v>
      </c>
      <c r="KS87">
        <v>76.185897051358964</v>
      </c>
      <c r="KT87">
        <v>80.388802327865903</v>
      </c>
      <c r="KU87">
        <v>80.846658531770132</v>
      </c>
      <c r="KV87">
        <v>81.036701582814374</v>
      </c>
      <c r="KW87">
        <v>79.116300542992747</v>
      </c>
      <c r="KX87">
        <v>83.086391749685532</v>
      </c>
      <c r="KY87">
        <v>78.602486136831828</v>
      </c>
      <c r="KZ87">
        <v>83.947086735280465</v>
      </c>
      <c r="LA87">
        <v>84.145499834387465</v>
      </c>
      <c r="LB87">
        <v>80.279075533410762</v>
      </c>
      <c r="LC87">
        <v>83.586314199024613</v>
      </c>
      <c r="LD87">
        <v>83.236507563832077</v>
      </c>
      <c r="LE87">
        <v>81.149241584662292</v>
      </c>
      <c r="LF87">
        <v>83.943612691881398</v>
      </c>
      <c r="LG87">
        <v>82.50653214124668</v>
      </c>
      <c r="LH87">
        <v>80.446864958909643</v>
      </c>
      <c r="LI87">
        <v>83.079991239389884</v>
      </c>
      <c r="LJ87">
        <v>78.55297490393545</v>
      </c>
      <c r="LK87">
        <v>79.736349810404064</v>
      </c>
      <c r="LL87">
        <v>83.5703619110663</v>
      </c>
    </row>
    <row r="88" spans="1:324">
      <c r="A88" s="2">
        <v>0.86458333333333337</v>
      </c>
      <c r="B88">
        <v>78.098108685177607</v>
      </c>
      <c r="C88">
        <v>82.760134082172158</v>
      </c>
      <c r="D88">
        <v>78.415831710596038</v>
      </c>
      <c r="E88">
        <v>84.020209746141902</v>
      </c>
      <c r="F88">
        <v>79.053220911008353</v>
      </c>
      <c r="G88">
        <v>80.892744933185469</v>
      </c>
      <c r="H88">
        <v>80.591690305255284</v>
      </c>
      <c r="I88">
        <v>84.21901264942997</v>
      </c>
      <c r="J88">
        <v>80.044849876250936</v>
      </c>
      <c r="K88">
        <v>79.795126622175843</v>
      </c>
      <c r="L88">
        <v>80.891920680875899</v>
      </c>
      <c r="M88">
        <v>82.017257307583478</v>
      </c>
      <c r="N88">
        <v>80.596435346242231</v>
      </c>
      <c r="O88">
        <v>77.767075820172607</v>
      </c>
      <c r="P88">
        <v>81.785295714828251</v>
      </c>
      <c r="Q88">
        <v>80.276715174182385</v>
      </c>
      <c r="R88">
        <v>83.196947110197868</v>
      </c>
      <c r="S88">
        <v>80.131115047620966</v>
      </c>
      <c r="T88">
        <v>83.848222950290477</v>
      </c>
      <c r="U88">
        <v>81.607548560578834</v>
      </c>
      <c r="V88">
        <v>83.097659770809543</v>
      </c>
      <c r="W88">
        <v>81.574333507684514</v>
      </c>
      <c r="X88">
        <v>78.62539935651111</v>
      </c>
      <c r="Y88">
        <v>74.603943013532145</v>
      </c>
      <c r="Z88">
        <v>59.488855190102107</v>
      </c>
      <c r="AA88">
        <v>71.714514824772323</v>
      </c>
      <c r="AB88">
        <v>78.835455288858938</v>
      </c>
      <c r="AC88">
        <v>78.090307388801605</v>
      </c>
      <c r="AD88">
        <v>84.924634281281016</v>
      </c>
      <c r="AE88">
        <v>83.848839651924877</v>
      </c>
      <c r="AF88">
        <v>81.890623536195761</v>
      </c>
      <c r="AG88">
        <v>76.422790353272433</v>
      </c>
      <c r="AH88">
        <v>83.76325755397616</v>
      </c>
      <c r="AI88">
        <v>81.121117665685887</v>
      </c>
      <c r="AJ88">
        <v>80.603739328414491</v>
      </c>
      <c r="AK88">
        <v>76.166464920345575</v>
      </c>
      <c r="AL88">
        <v>83.526501884582075</v>
      </c>
      <c r="AM88">
        <v>83.481283634632391</v>
      </c>
      <c r="AN88">
        <v>74.933976916566479</v>
      </c>
      <c r="AO88">
        <v>80.674807748462655</v>
      </c>
      <c r="AP88">
        <v>78.297533447160731</v>
      </c>
      <c r="AQ88">
        <v>84.81006054052591</v>
      </c>
      <c r="AR88">
        <v>75.429059760580301</v>
      </c>
      <c r="AS88">
        <v>71.041936713162045</v>
      </c>
      <c r="AT88">
        <v>77.276960598755153</v>
      </c>
      <c r="AU88">
        <v>76.89897167104597</v>
      </c>
      <c r="AV88">
        <v>72.074581325550639</v>
      </c>
      <c r="AW88">
        <v>81.300870469856434</v>
      </c>
      <c r="AX88">
        <v>76.907200137989634</v>
      </c>
      <c r="AY88">
        <v>48.321994866716643</v>
      </c>
      <c r="AZ88">
        <v>76.321792332699232</v>
      </c>
      <c r="BA88">
        <v>63.560112807144527</v>
      </c>
      <c r="BB88">
        <v>65.429568454409974</v>
      </c>
      <c r="BC88">
        <v>68.397484767902341</v>
      </c>
      <c r="BD88">
        <v>79.700764539184405</v>
      </c>
      <c r="BE88">
        <v>71.61753066164647</v>
      </c>
      <c r="BF88">
        <v>70.455855847273227</v>
      </c>
      <c r="BG88">
        <v>68.393224591200493</v>
      </c>
      <c r="BH88">
        <v>76.297498212272615</v>
      </c>
      <c r="BI88">
        <v>24.838422375303061</v>
      </c>
      <c r="BJ88">
        <v>41.345253175037804</v>
      </c>
      <c r="BK88">
        <v>53.143349286485986</v>
      </c>
      <c r="BL88">
        <v>64.182440610413067</v>
      </c>
      <c r="BM88">
        <v>65.634526676463949</v>
      </c>
      <c r="BN88">
        <v>73.133323123665576</v>
      </c>
      <c r="BO88">
        <v>68.348200542249884</v>
      </c>
      <c r="BP88">
        <v>21.236509309011108</v>
      </c>
      <c r="BQ88">
        <v>81.159180611320494</v>
      </c>
      <c r="BR88">
        <v>75.554777806896283</v>
      </c>
      <c r="BS88">
        <v>57.377444919291648</v>
      </c>
      <c r="BT88">
        <v>53.193561328953209</v>
      </c>
      <c r="BU88">
        <v>38.845706387673928</v>
      </c>
      <c r="BV88">
        <v>59.609554072519018</v>
      </c>
      <c r="BW88">
        <v>76.20579432410463</v>
      </c>
      <c r="BX88">
        <v>76.72211606781795</v>
      </c>
      <c r="BY88">
        <v>60.975526149722462</v>
      </c>
      <c r="BZ88">
        <v>62.532608086880202</v>
      </c>
      <c r="CA88">
        <v>56.329880564073221</v>
      </c>
      <c r="CB88">
        <v>63.226635293901133</v>
      </c>
      <c r="CC88">
        <v>54.96427489676455</v>
      </c>
      <c r="CD88">
        <v>64.300786170266917</v>
      </c>
      <c r="CE88">
        <v>55.513777951908025</v>
      </c>
      <c r="CF88">
        <v>67.05172574312887</v>
      </c>
      <c r="CG88">
        <v>77.319227775062515</v>
      </c>
      <c r="CH88">
        <v>72.491839337941173</v>
      </c>
      <c r="CI88">
        <v>73.379751734490156</v>
      </c>
      <c r="CJ88">
        <v>48.706570124304498</v>
      </c>
      <c r="CK88">
        <v>64.344765156075525</v>
      </c>
      <c r="CL88">
        <v>63.249476876218864</v>
      </c>
      <c r="CM88">
        <v>69.999541780324734</v>
      </c>
      <c r="CN88">
        <v>64.858956504552879</v>
      </c>
      <c r="CO88">
        <v>68.869627107104108</v>
      </c>
      <c r="CP88">
        <v>84.321707850199601</v>
      </c>
      <c r="CQ88">
        <v>63.255919480918998</v>
      </c>
      <c r="CR88">
        <v>64.267135463773599</v>
      </c>
      <c r="CS88">
        <v>65.890798324103386</v>
      </c>
      <c r="CT88">
        <v>77.116776075954419</v>
      </c>
      <c r="CU88">
        <v>66.734581697177134</v>
      </c>
      <c r="CV88">
        <v>70.252239964001731</v>
      </c>
      <c r="CW88">
        <v>55.755340139987098</v>
      </c>
      <c r="CX88">
        <v>71.421322864052428</v>
      </c>
      <c r="CY88">
        <v>53.983444408340901</v>
      </c>
      <c r="CZ88">
        <v>66.32453927166577</v>
      </c>
      <c r="DA88">
        <v>64.298987147616288</v>
      </c>
      <c r="DB88">
        <v>74.3560216395542</v>
      </c>
      <c r="DC88">
        <v>67.372235083321897</v>
      </c>
      <c r="DD88">
        <v>63.938822216919938</v>
      </c>
      <c r="DE88">
        <v>57.001614997591147</v>
      </c>
      <c r="DF88">
        <v>56.188444067263617</v>
      </c>
      <c r="DG88">
        <v>61.324527544085399</v>
      </c>
      <c r="DH88">
        <v>64.938590296028678</v>
      </c>
      <c r="DI88">
        <v>69.40926441377411</v>
      </c>
      <c r="DJ88">
        <v>67.946530573734535</v>
      </c>
      <c r="DK88">
        <v>59.600256405955278</v>
      </c>
      <c r="DL88">
        <v>53.246137083292773</v>
      </c>
      <c r="DM88">
        <v>68.267596370826794</v>
      </c>
      <c r="DN88">
        <v>67.628041559598032</v>
      </c>
      <c r="DO88">
        <v>62.268728274080971</v>
      </c>
      <c r="DP88">
        <v>75.109499049991555</v>
      </c>
      <c r="DQ88">
        <v>55.554275452069206</v>
      </c>
      <c r="DR88">
        <v>76.202579988894144</v>
      </c>
      <c r="DS88">
        <v>68.38774169239916</v>
      </c>
      <c r="DT88">
        <v>75.743557173721456</v>
      </c>
      <c r="DU88">
        <v>73.842443218775003</v>
      </c>
      <c r="DV88">
        <v>70.343947904117528</v>
      </c>
      <c r="DW88">
        <v>72.9389105525416</v>
      </c>
      <c r="DX88">
        <v>59.270707741662058</v>
      </c>
      <c r="DY88">
        <v>75.414684289371152</v>
      </c>
      <c r="DZ88">
        <v>58.184908193491502</v>
      </c>
      <c r="EA88">
        <v>65.33011819913645</v>
      </c>
      <c r="EB88">
        <v>43.681694887917473</v>
      </c>
      <c r="EC88">
        <v>64.443518866617666</v>
      </c>
      <c r="ED88">
        <v>78.143359875732301</v>
      </c>
      <c r="EE88">
        <v>69.140157690884607</v>
      </c>
      <c r="EF88">
        <v>73.612100956219763</v>
      </c>
      <c r="EG88">
        <v>76.05902722639523</v>
      </c>
      <c r="EH88">
        <v>71.822451598118974</v>
      </c>
      <c r="EI88">
        <v>82.215143553454553</v>
      </c>
      <c r="EJ88">
        <v>68.948990417818592</v>
      </c>
      <c r="EK88">
        <v>63.382455796178895</v>
      </c>
      <c r="EL88">
        <v>70.489734676320126</v>
      </c>
      <c r="EM88">
        <v>71.010771187284504</v>
      </c>
      <c r="EN88">
        <v>73.21310991060372</v>
      </c>
      <c r="EO88">
        <v>77.555481323876933</v>
      </c>
      <c r="EP88">
        <v>58.332103035344836</v>
      </c>
      <c r="EQ88">
        <v>75.217225958498616</v>
      </c>
      <c r="ER88">
        <v>74.875062488033763</v>
      </c>
      <c r="ES88">
        <v>72.153445514355184</v>
      </c>
      <c r="ET88">
        <v>63.23436453999831</v>
      </c>
      <c r="EU88">
        <v>56.814324582550078</v>
      </c>
      <c r="EV88">
        <v>70.932841828623424</v>
      </c>
      <c r="EW88">
        <v>71.254683495971534</v>
      </c>
      <c r="EX88">
        <v>70.061750241210603</v>
      </c>
      <c r="EY88">
        <v>70.816759423661651</v>
      </c>
      <c r="EZ88">
        <v>68.277594791314584</v>
      </c>
      <c r="FA88">
        <v>78.551448518642843</v>
      </c>
      <c r="FB88">
        <v>61.182924909222194</v>
      </c>
      <c r="FC88">
        <v>55.741849830987789</v>
      </c>
      <c r="FD88">
        <v>61.224236653196172</v>
      </c>
      <c r="FE88">
        <v>72.443546583667512</v>
      </c>
      <c r="FF88">
        <v>63.026543595704425</v>
      </c>
      <c r="FG88">
        <v>74.271960491328088</v>
      </c>
      <c r="FH88">
        <v>72.081075360546237</v>
      </c>
      <c r="FI88">
        <v>69.117960048798366</v>
      </c>
      <c r="FJ88">
        <v>76.402093953781844</v>
      </c>
      <c r="FK88">
        <v>67.057177116323288</v>
      </c>
      <c r="FL88">
        <v>73.452751621212485</v>
      </c>
      <c r="FM88">
        <v>58.608922671993483</v>
      </c>
      <c r="FN88">
        <v>72.55326156119429</v>
      </c>
      <c r="FO88">
        <v>71.035090235554293</v>
      </c>
      <c r="FP88">
        <v>76.282316582299131</v>
      </c>
      <c r="FQ88">
        <v>70.663655935339904</v>
      </c>
      <c r="FR88">
        <v>65.316728653983915</v>
      </c>
      <c r="FS88">
        <v>81.253322525973829</v>
      </c>
      <c r="FT88">
        <v>76.559262357920758</v>
      </c>
      <c r="FU88">
        <v>76.945988092672934</v>
      </c>
      <c r="FV88">
        <v>62.628913047003138</v>
      </c>
      <c r="FW88">
        <v>73.704485483280607</v>
      </c>
      <c r="FX88">
        <v>69.984006903489018</v>
      </c>
      <c r="FY88">
        <v>78.424585803244895</v>
      </c>
      <c r="FZ88">
        <v>79.973368451438361</v>
      </c>
      <c r="GA88">
        <v>68.266038654481449</v>
      </c>
      <c r="GB88">
        <v>61.624944844247601</v>
      </c>
      <c r="GC88">
        <v>82.369084579266755</v>
      </c>
      <c r="GD88">
        <v>72.199551911893096</v>
      </c>
      <c r="GE88">
        <v>78.855377090722001</v>
      </c>
      <c r="GF88">
        <v>80.523028734648776</v>
      </c>
      <c r="GG88">
        <v>83.204234661684239</v>
      </c>
      <c r="GH88">
        <v>76.828624771275457</v>
      </c>
      <c r="GI88">
        <v>81.052502287773891</v>
      </c>
      <c r="GJ88">
        <v>78.890081259474186</v>
      </c>
      <c r="GK88">
        <v>84.234881896793155</v>
      </c>
      <c r="GL88">
        <v>81.866055436751168</v>
      </c>
      <c r="GM88">
        <v>71.037792978742317</v>
      </c>
      <c r="GN88">
        <v>78.493894611385343</v>
      </c>
      <c r="GO88">
        <v>77.239033153851977</v>
      </c>
      <c r="GP88">
        <v>77.522634160001658</v>
      </c>
      <c r="GQ88">
        <v>82.726386471147904</v>
      </c>
      <c r="GR88">
        <v>76.291371308780668</v>
      </c>
      <c r="GS88">
        <v>81.913403823793402</v>
      </c>
      <c r="GT88">
        <v>78.748560626428528</v>
      </c>
      <c r="GU88">
        <v>82.383141377992445</v>
      </c>
      <c r="GV88">
        <v>79.859691282442469</v>
      </c>
      <c r="GW88">
        <v>83.498318297934148</v>
      </c>
      <c r="GX88">
        <v>80.233252036455198</v>
      </c>
      <c r="GY88">
        <v>81.132360844684371</v>
      </c>
      <c r="GZ88">
        <v>77.762125429735505</v>
      </c>
      <c r="HA88">
        <v>81.374568771845887</v>
      </c>
      <c r="HB88">
        <v>82.134149844011773</v>
      </c>
      <c r="HC88">
        <v>83.594664436003342</v>
      </c>
      <c r="HD88">
        <v>84.099181347906182</v>
      </c>
      <c r="HE88">
        <v>83.906085668094789</v>
      </c>
      <c r="HF88">
        <v>84.885928480858738</v>
      </c>
      <c r="HG88">
        <v>82.296864516908201</v>
      </c>
      <c r="HH88">
        <v>71.622405623907838</v>
      </c>
      <c r="HI88">
        <v>83.337797715208623</v>
      </c>
      <c r="HJ88">
        <v>82.982965402416909</v>
      </c>
      <c r="HK88">
        <v>78.130557280943449</v>
      </c>
      <c r="HL88">
        <v>84.895292808456048</v>
      </c>
      <c r="HM88">
        <v>76.053536906387052</v>
      </c>
      <c r="HN88">
        <v>68.317132753163605</v>
      </c>
      <c r="HO88">
        <v>80.573485976800228</v>
      </c>
      <c r="HP88">
        <v>79.880912440627299</v>
      </c>
      <c r="HQ88">
        <v>80.216431449358794</v>
      </c>
      <c r="HR88">
        <v>69.936895695535299</v>
      </c>
      <c r="HS88">
        <v>82.85565281377049</v>
      </c>
      <c r="HT88">
        <v>83.914433460170883</v>
      </c>
      <c r="HU88">
        <v>83.472762773247354</v>
      </c>
      <c r="HV88">
        <v>81.243834196574127</v>
      </c>
      <c r="HW88">
        <v>74.969785054403431</v>
      </c>
      <c r="HX88">
        <v>82.650344141279533</v>
      </c>
      <c r="HY88">
        <v>80.609174900199974</v>
      </c>
      <c r="HZ88">
        <v>83.419967455464388</v>
      </c>
      <c r="IA88">
        <v>80.798482860750667</v>
      </c>
      <c r="IB88">
        <v>72.027377346916609</v>
      </c>
      <c r="IC88">
        <v>75.953116731077188</v>
      </c>
      <c r="ID88">
        <v>82.895212261080431</v>
      </c>
      <c r="IE88">
        <v>79.999068469680694</v>
      </c>
      <c r="IF88">
        <v>80.147590741259137</v>
      </c>
      <c r="IG88">
        <v>80.072767648676219</v>
      </c>
      <c r="IH88">
        <v>78.967233881230385</v>
      </c>
      <c r="II88">
        <v>82.298433987658797</v>
      </c>
      <c r="IJ88">
        <v>72.799462666042189</v>
      </c>
      <c r="IK88">
        <v>76.824579833585901</v>
      </c>
      <c r="IL88">
        <v>71.619536561400594</v>
      </c>
      <c r="IM88">
        <v>83.913494349691831</v>
      </c>
      <c r="IN88">
        <v>79.664211901220654</v>
      </c>
      <c r="IO88">
        <v>80.208831834689192</v>
      </c>
      <c r="IP88">
        <v>83.005200529816122</v>
      </c>
      <c r="IQ88">
        <v>78.030757520119352</v>
      </c>
      <c r="IR88">
        <v>71.903855630745724</v>
      </c>
      <c r="IS88">
        <v>84.449859760068676</v>
      </c>
      <c r="IT88">
        <v>81.781349695455077</v>
      </c>
      <c r="IU88">
        <v>84.270232021748654</v>
      </c>
      <c r="IV88">
        <v>82.813676665146033</v>
      </c>
      <c r="IW88">
        <v>78.683198624867856</v>
      </c>
      <c r="IX88">
        <v>80.658751090455127</v>
      </c>
      <c r="IY88">
        <v>79.339269164765071</v>
      </c>
      <c r="IZ88">
        <v>77.211762277752513</v>
      </c>
      <c r="JA88">
        <v>83.628610548233269</v>
      </c>
      <c r="JB88">
        <v>84.230412227544619</v>
      </c>
      <c r="JC88">
        <v>80.639901688686152</v>
      </c>
      <c r="JD88">
        <v>80.694872836036836</v>
      </c>
      <c r="JE88">
        <v>76.090930929491222</v>
      </c>
      <c r="JF88">
        <v>79.6858495397789</v>
      </c>
      <c r="JG88">
        <v>77.60856549713634</v>
      </c>
      <c r="JH88">
        <v>75.899260291408922</v>
      </c>
      <c r="JI88">
        <v>69.431650449835686</v>
      </c>
      <c r="JJ88">
        <v>76.525750883694101</v>
      </c>
      <c r="JK88">
        <v>73.51506344021027</v>
      </c>
      <c r="JL88">
        <v>82.644835831327939</v>
      </c>
      <c r="JM88">
        <v>73.234011661470291</v>
      </c>
      <c r="JN88">
        <v>79.378836987575383</v>
      </c>
      <c r="JO88">
        <v>82.897060662789471</v>
      </c>
      <c r="JP88">
        <v>75.858420906360848</v>
      </c>
      <c r="JQ88">
        <v>80.392638672710362</v>
      </c>
      <c r="JR88">
        <v>82.31090207032986</v>
      </c>
      <c r="JS88">
        <v>76.600525453135745</v>
      </c>
      <c r="JT88">
        <v>83.717928379825025</v>
      </c>
      <c r="JU88">
        <v>71.586769742625478</v>
      </c>
      <c r="JV88">
        <v>82.731084916232945</v>
      </c>
      <c r="JW88">
        <v>79.539249805209508</v>
      </c>
      <c r="JX88">
        <v>78.620128731740209</v>
      </c>
      <c r="JY88">
        <v>73.337382019175266</v>
      </c>
      <c r="JZ88">
        <v>80.819147585788414</v>
      </c>
      <c r="KA88">
        <v>81.702216459722067</v>
      </c>
      <c r="KB88">
        <v>63.06852852704742</v>
      </c>
      <c r="KC88">
        <v>81.010460315913292</v>
      </c>
      <c r="KD88">
        <v>83.417029217689716</v>
      </c>
      <c r="KE88">
        <v>83.413789102763417</v>
      </c>
      <c r="KF88">
        <v>74.262685868367697</v>
      </c>
      <c r="KG88">
        <v>84.824599321805565</v>
      </c>
      <c r="KH88">
        <v>76.53622610644311</v>
      </c>
      <c r="KI88">
        <v>73.578075712822084</v>
      </c>
      <c r="KJ88">
        <v>83.968408593736271</v>
      </c>
      <c r="KK88">
        <v>78.560187053518888</v>
      </c>
      <c r="KL88">
        <v>71.593360258961724</v>
      </c>
      <c r="KM88">
        <v>76.513032229888182</v>
      </c>
      <c r="KN88">
        <v>79.606982156242964</v>
      </c>
      <c r="KO88">
        <v>81.601081739164869</v>
      </c>
      <c r="KP88">
        <v>83.828298176355062</v>
      </c>
      <c r="KQ88">
        <v>69.800562736948649</v>
      </c>
      <c r="KR88">
        <v>78.827333913419793</v>
      </c>
      <c r="KS88">
        <v>75.392243548650271</v>
      </c>
      <c r="KT88">
        <v>80.876724704678537</v>
      </c>
      <c r="KU88">
        <v>82.400728394777119</v>
      </c>
      <c r="KV88">
        <v>82.278159408410986</v>
      </c>
      <c r="KW88">
        <v>79.663440117077371</v>
      </c>
      <c r="KX88">
        <v>84.039675236345644</v>
      </c>
      <c r="KY88">
        <v>76.400037342075521</v>
      </c>
      <c r="KZ88">
        <v>84.472199726852836</v>
      </c>
      <c r="LA88">
        <v>83.822347420265757</v>
      </c>
      <c r="LB88">
        <v>81.228659779532293</v>
      </c>
      <c r="LC88">
        <v>84.255662312745585</v>
      </c>
      <c r="LD88">
        <v>83.296424804811181</v>
      </c>
      <c r="LE88">
        <v>80.837703633841585</v>
      </c>
      <c r="LF88">
        <v>83.497337909239491</v>
      </c>
      <c r="LG88">
        <v>81.943334976548414</v>
      </c>
      <c r="LH88">
        <v>82.611982558241294</v>
      </c>
      <c r="LI88">
        <v>82.120164562155679</v>
      </c>
      <c r="LJ88">
        <v>80.121712651699966</v>
      </c>
      <c r="LK88">
        <v>77.864460839204668</v>
      </c>
      <c r="LL88">
        <v>84.284458590963297</v>
      </c>
    </row>
    <row r="89" spans="1:324">
      <c r="A89" s="2">
        <v>0.875</v>
      </c>
      <c r="B89">
        <v>78.85837660083385</v>
      </c>
      <c r="C89">
        <v>82.169869543731778</v>
      </c>
      <c r="D89">
        <v>79.669201507701644</v>
      </c>
      <c r="E89">
        <v>84.906407700504502</v>
      </c>
      <c r="F89">
        <v>77.185071172428266</v>
      </c>
      <c r="G89">
        <v>80.309546421662645</v>
      </c>
      <c r="H89">
        <v>79.856840500360008</v>
      </c>
      <c r="I89">
        <v>83.97434345319337</v>
      </c>
      <c r="J89">
        <v>80.380728420971309</v>
      </c>
      <c r="K89">
        <v>78.62524709375603</v>
      </c>
      <c r="L89">
        <v>80.189651931950976</v>
      </c>
      <c r="M89">
        <v>81.794927104947476</v>
      </c>
      <c r="N89">
        <v>81.288267619889837</v>
      </c>
      <c r="O89">
        <v>79.062708688322601</v>
      </c>
      <c r="P89">
        <v>81.536596068860149</v>
      </c>
      <c r="Q89">
        <v>78.999775576428277</v>
      </c>
      <c r="R89">
        <v>84.642792023639032</v>
      </c>
      <c r="S89">
        <v>78.846178425839497</v>
      </c>
      <c r="T89">
        <v>84.370373200917442</v>
      </c>
      <c r="U89">
        <v>81.358500061916772</v>
      </c>
      <c r="V89">
        <v>82.966954958249488</v>
      </c>
      <c r="W89">
        <v>80.747250562155813</v>
      </c>
      <c r="X89">
        <v>76.56868315460278</v>
      </c>
      <c r="Y89">
        <v>75.653861242743332</v>
      </c>
      <c r="Z89">
        <v>60.801763258443472</v>
      </c>
      <c r="AA89">
        <v>70.975037034857124</v>
      </c>
      <c r="AB89">
        <v>77.023486274567446</v>
      </c>
      <c r="AC89">
        <v>76.507616598996719</v>
      </c>
      <c r="AD89">
        <v>84.973394639523107</v>
      </c>
      <c r="AE89">
        <v>84.362307881739085</v>
      </c>
      <c r="AF89">
        <v>83.570869956471455</v>
      </c>
      <c r="AG89">
        <v>75.13119600726418</v>
      </c>
      <c r="AH89">
        <v>84.202485101788099</v>
      </c>
      <c r="AI89">
        <v>79.902293957950945</v>
      </c>
      <c r="AJ89">
        <v>80.040710682947207</v>
      </c>
      <c r="AK89">
        <v>75.156444457483431</v>
      </c>
      <c r="AL89">
        <v>83.214281076118709</v>
      </c>
      <c r="AM89">
        <v>83.510959730733347</v>
      </c>
      <c r="AN89">
        <v>73.908072589301113</v>
      </c>
      <c r="AO89">
        <v>79.570408523145716</v>
      </c>
      <c r="AP89">
        <v>76.325311667504678</v>
      </c>
      <c r="AQ89">
        <v>84.817971521302269</v>
      </c>
      <c r="AR89">
        <v>75.259546801892299</v>
      </c>
      <c r="AS89">
        <v>70.389025773063508</v>
      </c>
      <c r="AT89">
        <v>76.251130934253595</v>
      </c>
      <c r="AU89">
        <v>75.856214652590523</v>
      </c>
      <c r="AV89">
        <v>71.485734958978966</v>
      </c>
      <c r="AW89">
        <v>80.666302568708801</v>
      </c>
      <c r="AX89">
        <v>77.261872905274956</v>
      </c>
      <c r="AY89">
        <v>50.537981477515359</v>
      </c>
      <c r="AZ89">
        <v>76.364444396997911</v>
      </c>
      <c r="BA89">
        <v>65.246299980582236</v>
      </c>
      <c r="BB89">
        <v>64.821894702752942</v>
      </c>
      <c r="BC89">
        <v>69.158699768689729</v>
      </c>
      <c r="BD89">
        <v>78.768804342955079</v>
      </c>
      <c r="BE89">
        <v>69.760655133819398</v>
      </c>
      <c r="BF89">
        <v>70.42570696702802</v>
      </c>
      <c r="BG89">
        <v>67.513441151994328</v>
      </c>
      <c r="BH89">
        <v>75.956332709928034</v>
      </c>
      <c r="BI89">
        <v>25.524314306253014</v>
      </c>
      <c r="BJ89">
        <v>44.369849493874547</v>
      </c>
      <c r="BK89">
        <v>53.39363753920783</v>
      </c>
      <c r="BL89">
        <v>63.459355702306915</v>
      </c>
      <c r="BM89">
        <v>65.76591891877662</v>
      </c>
      <c r="BN89">
        <v>73.098861657110959</v>
      </c>
      <c r="BO89">
        <v>67.11811413554156</v>
      </c>
      <c r="BP89">
        <v>22.439834471383556</v>
      </c>
      <c r="BQ89">
        <v>80.135891888112525</v>
      </c>
      <c r="BR89">
        <v>74.14330029586074</v>
      </c>
      <c r="BS89">
        <v>56.780119219196514</v>
      </c>
      <c r="BT89">
        <v>54.032029467457065</v>
      </c>
      <c r="BU89">
        <v>40.763166205549894</v>
      </c>
      <c r="BV89">
        <v>60.783456999532838</v>
      </c>
      <c r="BW89">
        <v>74.733850126675435</v>
      </c>
      <c r="BX89">
        <v>74.820140824223117</v>
      </c>
      <c r="BY89">
        <v>60.570529578312311</v>
      </c>
      <c r="BZ89">
        <v>61.757236818120873</v>
      </c>
      <c r="CA89">
        <v>56.112816607440166</v>
      </c>
      <c r="CB89">
        <v>63.279870375470935</v>
      </c>
      <c r="CC89">
        <v>52.765423271013915</v>
      </c>
      <c r="CD89">
        <v>62.435500171106959</v>
      </c>
      <c r="CE89">
        <v>55.936851467353542</v>
      </c>
      <c r="CF89">
        <v>66.084610862460863</v>
      </c>
      <c r="CG89">
        <v>76.076957328502317</v>
      </c>
      <c r="CH89">
        <v>72.941544355712267</v>
      </c>
      <c r="CI89">
        <v>71.910970684229625</v>
      </c>
      <c r="CJ89">
        <v>48.486592976969213</v>
      </c>
      <c r="CK89">
        <v>64.919702994299755</v>
      </c>
      <c r="CL89">
        <v>63.482859431884513</v>
      </c>
      <c r="CM89">
        <v>70.767046222064693</v>
      </c>
      <c r="CN89">
        <v>63.142550408682268</v>
      </c>
      <c r="CO89">
        <v>68.763368217941405</v>
      </c>
      <c r="CP89">
        <v>84.534493570830406</v>
      </c>
      <c r="CQ89">
        <v>61.758056982808839</v>
      </c>
      <c r="CR89">
        <v>62.754113495881313</v>
      </c>
      <c r="CS89">
        <v>64.042818900357531</v>
      </c>
      <c r="CT89">
        <v>77.323318544142282</v>
      </c>
      <c r="CU89">
        <v>65.474878085231097</v>
      </c>
      <c r="CV89">
        <v>67.966292535804982</v>
      </c>
      <c r="CW89">
        <v>53.903929582440711</v>
      </c>
      <c r="CX89">
        <v>70.626088659843987</v>
      </c>
      <c r="CY89">
        <v>54.241756776151689</v>
      </c>
      <c r="CZ89">
        <v>64.285007748912676</v>
      </c>
      <c r="DA89">
        <v>63.779358978526929</v>
      </c>
      <c r="DB89">
        <v>72.133010789579004</v>
      </c>
      <c r="DC89">
        <v>65.444687293449604</v>
      </c>
      <c r="DD89">
        <v>61.408650068099121</v>
      </c>
      <c r="DE89">
        <v>57.909115795020703</v>
      </c>
      <c r="DF89">
        <v>56.185047680240473</v>
      </c>
      <c r="DG89">
        <v>61.115046000779195</v>
      </c>
      <c r="DH89">
        <v>65.172132015985312</v>
      </c>
      <c r="DI89">
        <v>67.745220517702847</v>
      </c>
      <c r="DJ89">
        <v>64.576436548567401</v>
      </c>
      <c r="DK89">
        <v>57.312974536206717</v>
      </c>
      <c r="DL89">
        <v>52.283573142360012</v>
      </c>
      <c r="DM89">
        <v>69.52756255280282</v>
      </c>
      <c r="DN89">
        <v>66.499548497367229</v>
      </c>
      <c r="DO89">
        <v>61.259641816258501</v>
      </c>
      <c r="DP89">
        <v>74.841729432682627</v>
      </c>
      <c r="DQ89">
        <v>54.344776289107131</v>
      </c>
      <c r="DR89">
        <v>76.445917264369527</v>
      </c>
      <c r="DS89">
        <v>67.4129269485788</v>
      </c>
      <c r="DT89">
        <v>74.864539494944552</v>
      </c>
      <c r="DU89">
        <v>73.361425787348423</v>
      </c>
      <c r="DV89">
        <v>67.727518000085141</v>
      </c>
      <c r="DW89">
        <v>71.955091315579267</v>
      </c>
      <c r="DX89">
        <v>58.769402955670444</v>
      </c>
      <c r="DY89">
        <v>75.622150800344286</v>
      </c>
      <c r="DZ89">
        <v>57.016802681761121</v>
      </c>
      <c r="EA89">
        <v>65.40871788858729</v>
      </c>
      <c r="EB89">
        <v>44.687483390813398</v>
      </c>
      <c r="EC89">
        <v>63.165817264435361</v>
      </c>
      <c r="ED89">
        <v>76.452774359406789</v>
      </c>
      <c r="EE89">
        <v>69.827386201558156</v>
      </c>
      <c r="EF89">
        <v>74.279493877148937</v>
      </c>
      <c r="EG89">
        <v>75.626710679213389</v>
      </c>
      <c r="EH89">
        <v>71.646480743301396</v>
      </c>
      <c r="EI89">
        <v>82.018329023958501</v>
      </c>
      <c r="EJ89">
        <v>67.22018859330943</v>
      </c>
      <c r="EK89">
        <v>63.471175975067503</v>
      </c>
      <c r="EL89">
        <v>69.268150783736502</v>
      </c>
      <c r="EM89">
        <v>68.724680939458125</v>
      </c>
      <c r="EN89">
        <v>72.824355047790874</v>
      </c>
      <c r="EO89">
        <v>78.06474703204168</v>
      </c>
      <c r="EP89">
        <v>58.372106258067994</v>
      </c>
      <c r="EQ89">
        <v>75.586195933294334</v>
      </c>
      <c r="ER89">
        <v>74.272941728863799</v>
      </c>
      <c r="ES89">
        <v>69.614750758856616</v>
      </c>
      <c r="ET89">
        <v>62.380820539289005</v>
      </c>
      <c r="EU89">
        <v>58.472638851541703</v>
      </c>
      <c r="EV89">
        <v>71.600361894327591</v>
      </c>
      <c r="EW89">
        <v>72.227389424396407</v>
      </c>
      <c r="EX89">
        <v>68.885154962130088</v>
      </c>
      <c r="EY89">
        <v>70.755157189775446</v>
      </c>
      <c r="EZ89">
        <v>66.27593270722393</v>
      </c>
      <c r="FA89">
        <v>79.959629892284767</v>
      </c>
      <c r="FB89">
        <v>61.774240222704165</v>
      </c>
      <c r="FC89">
        <v>55.349939827740208</v>
      </c>
      <c r="FD89">
        <v>61.49804691216135</v>
      </c>
      <c r="FE89">
        <v>73.842817116210043</v>
      </c>
      <c r="FF89">
        <v>62.234597779582728</v>
      </c>
      <c r="FG89">
        <v>74.33037839073873</v>
      </c>
      <c r="FH89">
        <v>72.624063136059988</v>
      </c>
      <c r="FI89">
        <v>68.173095830218486</v>
      </c>
      <c r="FJ89">
        <v>76.0555174950739</v>
      </c>
      <c r="FK89">
        <v>65.583894107039754</v>
      </c>
      <c r="FL89">
        <v>75.540850750546412</v>
      </c>
      <c r="FM89">
        <v>58.351096076381076</v>
      </c>
      <c r="FN89">
        <v>70.850473438547311</v>
      </c>
      <c r="FO89">
        <v>71.229792142648492</v>
      </c>
      <c r="FP89">
        <v>77.085875780542437</v>
      </c>
      <c r="FQ89">
        <v>70.006198831492839</v>
      </c>
      <c r="FR89">
        <v>64.468822601085563</v>
      </c>
      <c r="FS89">
        <v>80.445037283165533</v>
      </c>
      <c r="FT89">
        <v>76.727172017901054</v>
      </c>
      <c r="FU89">
        <v>77.628441985364447</v>
      </c>
      <c r="FV89">
        <v>62.11063275108355</v>
      </c>
      <c r="FW89">
        <v>73.945245991677581</v>
      </c>
      <c r="FX89">
        <v>69.344829517877997</v>
      </c>
      <c r="FY89">
        <v>81.770034982124926</v>
      </c>
      <c r="FZ89">
        <v>82.014671143890354</v>
      </c>
      <c r="GA89">
        <v>68.584399791115885</v>
      </c>
      <c r="GB89">
        <v>62.58636973482411</v>
      </c>
      <c r="GC89">
        <v>83.106458405227571</v>
      </c>
      <c r="GD89">
        <v>72.26850453195047</v>
      </c>
      <c r="GE89">
        <v>79.834024177205521</v>
      </c>
      <c r="GF89">
        <v>81.112502498232189</v>
      </c>
      <c r="GG89">
        <v>82.739039861381102</v>
      </c>
      <c r="GH89">
        <v>78.298634900373884</v>
      </c>
      <c r="GI89">
        <v>82.005580248002957</v>
      </c>
      <c r="GJ89">
        <v>77.833645224166418</v>
      </c>
      <c r="GK89">
        <v>84.497651324337056</v>
      </c>
      <c r="GL89">
        <v>83.815688436338831</v>
      </c>
      <c r="GM89">
        <v>70.809036598475586</v>
      </c>
      <c r="GN89">
        <v>79.197470196350565</v>
      </c>
      <c r="GO89">
        <v>77.717277859170636</v>
      </c>
      <c r="GP89">
        <v>77.566834087405113</v>
      </c>
      <c r="GQ89">
        <v>83.885382492423503</v>
      </c>
      <c r="GR89">
        <v>75.757062365158561</v>
      </c>
      <c r="GS89">
        <v>81.650759982554305</v>
      </c>
      <c r="GT89">
        <v>79.891084516788041</v>
      </c>
      <c r="GU89">
        <v>82.016482281587614</v>
      </c>
      <c r="GV89">
        <v>80.563195393664088</v>
      </c>
      <c r="GW89">
        <v>83.665611129961235</v>
      </c>
      <c r="GX89">
        <v>79.686948114147128</v>
      </c>
      <c r="GY89">
        <v>81.711891260375936</v>
      </c>
      <c r="GZ89">
        <v>77.315867467562242</v>
      </c>
      <c r="HA89">
        <v>80.571167943332057</v>
      </c>
      <c r="HB89">
        <v>81.905323359975895</v>
      </c>
      <c r="HC89">
        <v>84.945930372932892</v>
      </c>
      <c r="HD89">
        <v>84.479490404683148</v>
      </c>
      <c r="HE89">
        <v>84.326582818104953</v>
      </c>
      <c r="HF89">
        <v>84.915084460794418</v>
      </c>
      <c r="HG89">
        <v>81.862243729152254</v>
      </c>
      <c r="HH89">
        <v>68.825533057631901</v>
      </c>
      <c r="HI89">
        <v>83.965917890125368</v>
      </c>
      <c r="HJ89">
        <v>83.345923698881535</v>
      </c>
      <c r="HK89">
        <v>78.431341754233841</v>
      </c>
      <c r="HL89">
        <v>84.999999999999972</v>
      </c>
      <c r="HM89">
        <v>76.548861181687286</v>
      </c>
      <c r="HN89">
        <v>67.500759329735246</v>
      </c>
      <c r="HO89">
        <v>83.094761969092517</v>
      </c>
      <c r="HP89">
        <v>79.538729958157589</v>
      </c>
      <c r="HQ89">
        <v>79.838748067049636</v>
      </c>
      <c r="HR89">
        <v>70.93419316937927</v>
      </c>
      <c r="HS89">
        <v>84.019419400003571</v>
      </c>
      <c r="HT89">
        <v>84.993156765401253</v>
      </c>
      <c r="HU89">
        <v>84.436264122320395</v>
      </c>
      <c r="HV89">
        <v>81.153516508726085</v>
      </c>
      <c r="HW89">
        <v>74.631671046154352</v>
      </c>
      <c r="HX89">
        <v>84.680003259838657</v>
      </c>
      <c r="HY89">
        <v>82.686822174075687</v>
      </c>
      <c r="HZ89">
        <v>84.922905385261856</v>
      </c>
      <c r="IA89">
        <v>79.643273223791482</v>
      </c>
      <c r="IB89">
        <v>74.392153949768357</v>
      </c>
      <c r="IC89">
        <v>78.229325761073412</v>
      </c>
      <c r="ID89">
        <v>83.498114274156094</v>
      </c>
      <c r="IE89">
        <v>79.68705252097395</v>
      </c>
      <c r="IF89">
        <v>84.440904489800715</v>
      </c>
      <c r="IG89">
        <v>80.140966606208664</v>
      </c>
      <c r="IH89">
        <v>82.01018281955281</v>
      </c>
      <c r="II89">
        <v>81.397911983552078</v>
      </c>
      <c r="IJ89">
        <v>74.999761975270985</v>
      </c>
      <c r="IK89">
        <v>75.025541181396846</v>
      </c>
      <c r="IL89">
        <v>73.879843801838504</v>
      </c>
      <c r="IM89">
        <v>84.939652726169527</v>
      </c>
      <c r="IN89">
        <v>80.151546230505758</v>
      </c>
      <c r="IO89">
        <v>78.763809321087393</v>
      </c>
      <c r="IP89">
        <v>83.428357193474014</v>
      </c>
      <c r="IQ89">
        <v>76.439534915076663</v>
      </c>
      <c r="IR89">
        <v>71.362588234644562</v>
      </c>
      <c r="IS89">
        <v>84.414194553798936</v>
      </c>
      <c r="IT89">
        <v>84.409522227582187</v>
      </c>
      <c r="IU89">
        <v>84.877531323503561</v>
      </c>
      <c r="IV89">
        <v>84.123668123124986</v>
      </c>
      <c r="IW89">
        <v>79.839955854940541</v>
      </c>
      <c r="IX89">
        <v>80.809734624317514</v>
      </c>
      <c r="IY89">
        <v>77.639986485080371</v>
      </c>
      <c r="IZ89">
        <v>77.877482214089497</v>
      </c>
      <c r="JA89">
        <v>84.854592299468578</v>
      </c>
      <c r="JB89">
        <v>84.846512342132741</v>
      </c>
      <c r="JC89">
        <v>80.854103535338751</v>
      </c>
      <c r="JD89">
        <v>81.204541337831031</v>
      </c>
      <c r="JE89">
        <v>75.794432273555714</v>
      </c>
      <c r="JF89">
        <v>78.869476382127644</v>
      </c>
      <c r="JG89">
        <v>78.283463481466399</v>
      </c>
      <c r="JH89">
        <v>76.201818731993669</v>
      </c>
      <c r="JI89">
        <v>69.397769313459861</v>
      </c>
      <c r="JJ89">
        <v>75.439579282347836</v>
      </c>
      <c r="JK89">
        <v>75.234513794652997</v>
      </c>
      <c r="JL89">
        <v>82.424171196444462</v>
      </c>
      <c r="JM89">
        <v>72.090529996009607</v>
      </c>
      <c r="JN89">
        <v>78.317029368794081</v>
      </c>
      <c r="JO89">
        <v>83.361901579572688</v>
      </c>
      <c r="JP89">
        <v>77.11295819742034</v>
      </c>
      <c r="JQ89">
        <v>80.439851140178732</v>
      </c>
      <c r="JR89">
        <v>82.835652357214258</v>
      </c>
      <c r="JS89">
        <v>76.027234178615316</v>
      </c>
      <c r="JT89">
        <v>84.147708349426708</v>
      </c>
      <c r="JU89">
        <v>71.83072976403902</v>
      </c>
      <c r="JV89">
        <v>84.805929900228861</v>
      </c>
      <c r="JW89">
        <v>81.979044752229058</v>
      </c>
      <c r="JX89">
        <v>80.180338925991563</v>
      </c>
      <c r="JY89">
        <v>72.232691253485157</v>
      </c>
      <c r="JZ89">
        <v>79.932351663029152</v>
      </c>
      <c r="KA89">
        <v>83.151481038094943</v>
      </c>
      <c r="KB89">
        <v>62.842499239709824</v>
      </c>
      <c r="KC89">
        <v>82.155679229616197</v>
      </c>
      <c r="KD89">
        <v>83.163661142206394</v>
      </c>
      <c r="KE89">
        <v>83.871219148235028</v>
      </c>
      <c r="KF89">
        <v>71.794934911645157</v>
      </c>
      <c r="KG89">
        <v>84.9999333167884</v>
      </c>
      <c r="KH89">
        <v>79.414562264565092</v>
      </c>
      <c r="KI89">
        <v>74.304456095764877</v>
      </c>
      <c r="KJ89">
        <v>84.213622142489442</v>
      </c>
      <c r="KK89">
        <v>78.372042020836403</v>
      </c>
      <c r="KL89">
        <v>72.172061997110816</v>
      </c>
      <c r="KM89">
        <v>75.145790173758058</v>
      </c>
      <c r="KN89">
        <v>79.570711117055623</v>
      </c>
      <c r="KO89">
        <v>82.625349421308613</v>
      </c>
      <c r="KP89">
        <v>83.822464963269084</v>
      </c>
      <c r="KQ89">
        <v>70.30435558904739</v>
      </c>
      <c r="KR89">
        <v>79.986636853292836</v>
      </c>
      <c r="KS89">
        <v>74.598590045941563</v>
      </c>
      <c r="KT89">
        <v>81.364647081491142</v>
      </c>
      <c r="KU89">
        <v>83.95479825778412</v>
      </c>
      <c r="KV89">
        <v>83.519617234007598</v>
      </c>
      <c r="KW89">
        <v>80.210579691161996</v>
      </c>
      <c r="KX89">
        <v>84.992958723005771</v>
      </c>
      <c r="KY89">
        <v>74.197588547319214</v>
      </c>
      <c r="KZ89">
        <v>84.997312718425221</v>
      </c>
      <c r="LA89">
        <v>83.499195006144049</v>
      </c>
      <c r="LB89">
        <v>82.178244025653811</v>
      </c>
      <c r="LC89">
        <v>84.925010426466557</v>
      </c>
      <c r="LD89">
        <v>83.356342045790285</v>
      </c>
      <c r="LE89">
        <v>80.526165683020878</v>
      </c>
      <c r="LF89">
        <v>83.051063126597583</v>
      </c>
      <c r="LG89">
        <v>81.380137811850119</v>
      </c>
      <c r="LH89">
        <v>84.777100157572917</v>
      </c>
      <c r="LI89">
        <v>81.160337884921461</v>
      </c>
      <c r="LJ89">
        <v>81.690450399464481</v>
      </c>
      <c r="LK89">
        <v>75.992571868005271</v>
      </c>
      <c r="LL89">
        <v>84.998555270860294</v>
      </c>
    </row>
    <row r="90" spans="1:324">
      <c r="A90" s="2">
        <v>0.88541666666666663</v>
      </c>
      <c r="B90">
        <v>77.424455131137933</v>
      </c>
      <c r="C90">
        <v>81.055816912051512</v>
      </c>
      <c r="D90">
        <v>77.940384006556172</v>
      </c>
      <c r="E90">
        <v>83.914116950458677</v>
      </c>
      <c r="F90">
        <v>76.42683960119146</v>
      </c>
      <c r="G90">
        <v>80.66104408705209</v>
      </c>
      <c r="H90">
        <v>77.560034633310252</v>
      </c>
      <c r="I90">
        <v>83.069964357851262</v>
      </c>
      <c r="J90">
        <v>79.963850945215739</v>
      </c>
      <c r="K90">
        <v>78.439172159689406</v>
      </c>
      <c r="L90">
        <v>80.814342538913593</v>
      </c>
      <c r="M90">
        <v>82.160181818559579</v>
      </c>
      <c r="N90">
        <v>80.58479691922858</v>
      </c>
      <c r="O90">
        <v>77.272302688255863</v>
      </c>
      <c r="P90">
        <v>79.94979154774839</v>
      </c>
      <c r="Q90">
        <v>78.616812327575218</v>
      </c>
      <c r="R90">
        <v>82.390089797504359</v>
      </c>
      <c r="S90">
        <v>77.862729231791022</v>
      </c>
      <c r="T90">
        <v>81.352919150339147</v>
      </c>
      <c r="U90">
        <v>81.370413936590779</v>
      </c>
      <c r="V90">
        <v>83.054809344150698</v>
      </c>
      <c r="W90">
        <v>81.444849133126013</v>
      </c>
      <c r="X90">
        <v>74.788643773107452</v>
      </c>
      <c r="Y90">
        <v>74.426060866293895</v>
      </c>
      <c r="Z90">
        <v>60.422293239717739</v>
      </c>
      <c r="AA90">
        <v>68.131338063471077</v>
      </c>
      <c r="AB90">
        <v>76.341075146344906</v>
      </c>
      <c r="AC90">
        <v>75.47582645897343</v>
      </c>
      <c r="AD90">
        <v>83.919625988558522</v>
      </c>
      <c r="AE90">
        <v>83.893515943421377</v>
      </c>
      <c r="AF90">
        <v>81.730311917712868</v>
      </c>
      <c r="AG90">
        <v>72.626725978169091</v>
      </c>
      <c r="AH90">
        <v>82.08992355996638</v>
      </c>
      <c r="AI90">
        <v>76.776791461986221</v>
      </c>
      <c r="AJ90">
        <v>78.30220111580897</v>
      </c>
      <c r="AK90">
        <v>75.168844415820942</v>
      </c>
      <c r="AL90">
        <v>81.646133741316604</v>
      </c>
      <c r="AM90">
        <v>82.832699756280249</v>
      </c>
      <c r="AN90">
        <v>70.71280513958169</v>
      </c>
      <c r="AO90">
        <v>79.423215289555031</v>
      </c>
      <c r="AP90">
        <v>75.175484850352262</v>
      </c>
      <c r="AQ90">
        <v>84.622773607446248</v>
      </c>
      <c r="AR90">
        <v>72.762098973931643</v>
      </c>
      <c r="AS90">
        <v>70.595201974296771</v>
      </c>
      <c r="AT90">
        <v>73.960991001520611</v>
      </c>
      <c r="AU90">
        <v>74.7533887267426</v>
      </c>
      <c r="AV90">
        <v>70.577079950073326</v>
      </c>
      <c r="AW90">
        <v>77.60630575859139</v>
      </c>
      <c r="AX90">
        <v>76.432995655082536</v>
      </c>
      <c r="AY90">
        <v>52.092440322848041</v>
      </c>
      <c r="AZ90">
        <v>74.921239402128052</v>
      </c>
      <c r="BA90">
        <v>64.972887751523217</v>
      </c>
      <c r="BB90">
        <v>64.334036124301591</v>
      </c>
      <c r="BC90">
        <v>68.456055940901237</v>
      </c>
      <c r="BD90">
        <v>77.423050401167941</v>
      </c>
      <c r="BE90">
        <v>67.537283091770888</v>
      </c>
      <c r="BF90">
        <v>68.637014363917558</v>
      </c>
      <c r="BG90">
        <v>66.073130093542062</v>
      </c>
      <c r="BH90">
        <v>73.837221440084832</v>
      </c>
      <c r="BI90">
        <v>26.148842036856944</v>
      </c>
      <c r="BJ90">
        <v>44.007436114871581</v>
      </c>
      <c r="BK90">
        <v>54.833001812969755</v>
      </c>
      <c r="BL90">
        <v>64.181631103522321</v>
      </c>
      <c r="BM90">
        <v>63.606736361835502</v>
      </c>
      <c r="BN90">
        <v>71.724118270947002</v>
      </c>
      <c r="BO90">
        <v>65.168590315061891</v>
      </c>
      <c r="BP90">
        <v>25.266950701965687</v>
      </c>
      <c r="BQ90">
        <v>77.333100060512294</v>
      </c>
      <c r="BR90">
        <v>71.575360712189948</v>
      </c>
      <c r="BS90">
        <v>55.776736891662821</v>
      </c>
      <c r="BT90">
        <v>52.959175192868315</v>
      </c>
      <c r="BU90">
        <v>40.925866617297494</v>
      </c>
      <c r="BV90">
        <v>60.055732739617419</v>
      </c>
      <c r="BW90">
        <v>72.887828493030582</v>
      </c>
      <c r="BX90">
        <v>75.116247141629458</v>
      </c>
      <c r="BY90">
        <v>59.264257608959596</v>
      </c>
      <c r="BZ90">
        <v>61.843004705401142</v>
      </c>
      <c r="CA90">
        <v>54.107497094388236</v>
      </c>
      <c r="CB90">
        <v>62.164872588856802</v>
      </c>
      <c r="CC90">
        <v>51.900953194938822</v>
      </c>
      <c r="CD90">
        <v>60.787787349413335</v>
      </c>
      <c r="CE90">
        <v>56.254708556986998</v>
      </c>
      <c r="CF90">
        <v>64.628268928067129</v>
      </c>
      <c r="CG90">
        <v>73.45721447368642</v>
      </c>
      <c r="CH90">
        <v>71.473480386561619</v>
      </c>
      <c r="CI90">
        <v>70.796518382752055</v>
      </c>
      <c r="CJ90">
        <v>50.192871860309182</v>
      </c>
      <c r="CK90">
        <v>63.28392199162748</v>
      </c>
      <c r="CL90">
        <v>63.007972380885619</v>
      </c>
      <c r="CM90">
        <v>70.73551130907336</v>
      </c>
      <c r="CN90">
        <v>61.210279140659928</v>
      </c>
      <c r="CO90">
        <v>66.253812085212118</v>
      </c>
      <c r="CP90">
        <v>82.51645112252497</v>
      </c>
      <c r="CQ90">
        <v>61.585165531821318</v>
      </c>
      <c r="CR90">
        <v>62.018169278655989</v>
      </c>
      <c r="CS90">
        <v>63.547093948174563</v>
      </c>
      <c r="CT90">
        <v>76.610250518627396</v>
      </c>
      <c r="CU90">
        <v>65.983491057078723</v>
      </c>
      <c r="CV90">
        <v>66.692563119663617</v>
      </c>
      <c r="CW90">
        <v>54.29493269660567</v>
      </c>
      <c r="CX90">
        <v>69.781703992675162</v>
      </c>
      <c r="CY90">
        <v>54.876262051858092</v>
      </c>
      <c r="CZ90">
        <v>64.141362384860116</v>
      </c>
      <c r="DA90">
        <v>64.440634500367381</v>
      </c>
      <c r="DB90">
        <v>71.301967442947671</v>
      </c>
      <c r="DC90">
        <v>64.779716638133436</v>
      </c>
      <c r="DD90">
        <v>61.916278573770342</v>
      </c>
      <c r="DE90">
        <v>58.435015589817773</v>
      </c>
      <c r="DF90">
        <v>55.716186797404852</v>
      </c>
      <c r="DG90">
        <v>60.440072195831874</v>
      </c>
      <c r="DH90">
        <v>63.550295690480688</v>
      </c>
      <c r="DI90">
        <v>66.580408581859388</v>
      </c>
      <c r="DJ90">
        <v>63.126519679981904</v>
      </c>
      <c r="DK90">
        <v>58.578444677077037</v>
      </c>
      <c r="DL90">
        <v>53.193844743351576</v>
      </c>
      <c r="DM90">
        <v>68.199027147564053</v>
      </c>
      <c r="DN90">
        <v>65.208393867084297</v>
      </c>
      <c r="DO90">
        <v>60.376121162373501</v>
      </c>
      <c r="DP90">
        <v>73.441718584602924</v>
      </c>
      <c r="DQ90">
        <v>57.312518412043154</v>
      </c>
      <c r="DR90">
        <v>75.780498114659778</v>
      </c>
      <c r="DS90">
        <v>66.561607115111343</v>
      </c>
      <c r="DT90">
        <v>73.700522419625969</v>
      </c>
      <c r="DU90">
        <v>71.749864949088717</v>
      </c>
      <c r="DV90">
        <v>67.13764371194948</v>
      </c>
      <c r="DW90">
        <v>70.802218786946639</v>
      </c>
      <c r="DX90">
        <v>58.957470350524183</v>
      </c>
      <c r="DY90">
        <v>74.740931518191942</v>
      </c>
      <c r="DZ90">
        <v>57.898846985449687</v>
      </c>
      <c r="EA90">
        <v>64.847729348781286</v>
      </c>
      <c r="EB90">
        <v>46.753419426911833</v>
      </c>
      <c r="EC90">
        <v>62.513632091903354</v>
      </c>
      <c r="ED90">
        <v>76.67647005065416</v>
      </c>
      <c r="EE90">
        <v>68.295026097349677</v>
      </c>
      <c r="EF90">
        <v>75.868559768640182</v>
      </c>
      <c r="EG90">
        <v>73.663822098825477</v>
      </c>
      <c r="EH90">
        <v>70.419502814709261</v>
      </c>
      <c r="EI90">
        <v>78.713828051028386</v>
      </c>
      <c r="EJ90">
        <v>66.812191641718044</v>
      </c>
      <c r="EK90">
        <v>63.272508650811645</v>
      </c>
      <c r="EL90">
        <v>67.408334365814241</v>
      </c>
      <c r="EM90">
        <v>68.755273088102598</v>
      </c>
      <c r="EN90">
        <v>69.11948575059499</v>
      </c>
      <c r="EO90">
        <v>77.25972812717653</v>
      </c>
      <c r="EP90">
        <v>58.773322527801632</v>
      </c>
      <c r="EQ90">
        <v>75.612193345534934</v>
      </c>
      <c r="ER90">
        <v>72.009699866278055</v>
      </c>
      <c r="ES90">
        <v>69.276272482359474</v>
      </c>
      <c r="ET90">
        <v>61.6243651671276</v>
      </c>
      <c r="EU90">
        <v>58.885514047005458</v>
      </c>
      <c r="EV90">
        <v>69.303732227236779</v>
      </c>
      <c r="EW90">
        <v>72.552140417113733</v>
      </c>
      <c r="EX90">
        <v>66.358369820986795</v>
      </c>
      <c r="EY90">
        <v>69.610495413317949</v>
      </c>
      <c r="EZ90">
        <v>65.978813024550746</v>
      </c>
      <c r="FA90">
        <v>79.18793255142694</v>
      </c>
      <c r="FB90">
        <v>63.786178606706606</v>
      </c>
      <c r="FC90">
        <v>56.608593987497045</v>
      </c>
      <c r="FD90">
        <v>63.466605659082994</v>
      </c>
      <c r="FE90">
        <v>73.568543717686481</v>
      </c>
      <c r="FF90">
        <v>63.715045085444288</v>
      </c>
      <c r="FG90">
        <v>73.159960458814041</v>
      </c>
      <c r="FH90">
        <v>71.293620350096305</v>
      </c>
      <c r="FI90">
        <v>66.785919992964523</v>
      </c>
      <c r="FJ90">
        <v>76.323807283192693</v>
      </c>
      <c r="FK90">
        <v>68.049519466229981</v>
      </c>
      <c r="FL90">
        <v>74.004771550460191</v>
      </c>
      <c r="FM90">
        <v>58.447702891149731</v>
      </c>
      <c r="FN90">
        <v>71.345253978605214</v>
      </c>
      <c r="FO90">
        <v>70.808172586691512</v>
      </c>
      <c r="FP90">
        <v>74.436327606093613</v>
      </c>
      <c r="FQ90">
        <v>67.888555789583833</v>
      </c>
      <c r="FR90">
        <v>64.201061201027485</v>
      </c>
      <c r="FS90">
        <v>79.032217869230379</v>
      </c>
      <c r="FT90">
        <v>75.783688874518234</v>
      </c>
      <c r="FU90">
        <v>77.181588312081686</v>
      </c>
      <c r="FV90">
        <v>61.225129490536347</v>
      </c>
      <c r="FW90">
        <v>74.528226212152148</v>
      </c>
      <c r="FX90">
        <v>66.857781571218126</v>
      </c>
      <c r="FY90">
        <v>82.110601870602096</v>
      </c>
      <c r="FZ90">
        <v>79.190539522385649</v>
      </c>
      <c r="GA90">
        <v>68.285438157145364</v>
      </c>
      <c r="GB90">
        <v>61.465546673659389</v>
      </c>
      <c r="GC90">
        <v>83.31519414823822</v>
      </c>
      <c r="GD90">
        <v>72.815297857955073</v>
      </c>
      <c r="GE90">
        <v>80.201768498112898</v>
      </c>
      <c r="GF90">
        <v>80.550678826641928</v>
      </c>
      <c r="GG90">
        <v>80.994261638484801</v>
      </c>
      <c r="GH90">
        <v>78.715796465847944</v>
      </c>
      <c r="GI90">
        <v>81.597313713063755</v>
      </c>
      <c r="GJ90">
        <v>77.421063626258814</v>
      </c>
      <c r="GK90">
        <v>83.42558997558001</v>
      </c>
      <c r="GL90">
        <v>82.424031622749709</v>
      </c>
      <c r="GM90">
        <v>70.587734202523762</v>
      </c>
      <c r="GN90">
        <v>77.740733556270683</v>
      </c>
      <c r="GO90">
        <v>75.111667002319294</v>
      </c>
      <c r="GP90">
        <v>74.669370120593811</v>
      </c>
      <c r="GQ90">
        <v>83.998175919841074</v>
      </c>
      <c r="GR90">
        <v>75.008728016969414</v>
      </c>
      <c r="GS90">
        <v>80.27302229007752</v>
      </c>
      <c r="GT90">
        <v>78.723348714589562</v>
      </c>
      <c r="GU90">
        <v>81.968825905952784</v>
      </c>
      <c r="GV90">
        <v>79.555896626013677</v>
      </c>
      <c r="GW90">
        <v>82.13767850410872</v>
      </c>
      <c r="GX90">
        <v>78.643807196883031</v>
      </c>
      <c r="GY90">
        <v>82.245539532733659</v>
      </c>
      <c r="GZ90">
        <v>77.682277037055854</v>
      </c>
      <c r="HA90">
        <v>78.735136191414668</v>
      </c>
      <c r="HB90">
        <v>80.316355703381348</v>
      </c>
      <c r="HC90">
        <v>83.218067375689387</v>
      </c>
      <c r="HD90">
        <v>84.064748533762668</v>
      </c>
      <c r="HE90">
        <v>84.033955862925978</v>
      </c>
      <c r="HF90">
        <v>84.008849643931697</v>
      </c>
      <c r="HG90">
        <v>79.630716053747591</v>
      </c>
      <c r="HH90">
        <v>68.763228956299926</v>
      </c>
      <c r="HI90">
        <v>83.711939076699139</v>
      </c>
      <c r="HJ90">
        <v>83.633564554021532</v>
      </c>
      <c r="HK90">
        <v>77.609045132080652</v>
      </c>
      <c r="HL90">
        <v>84.746592194876797</v>
      </c>
      <c r="HM90">
        <v>74.398748929373255</v>
      </c>
      <c r="HN90">
        <v>67.712975965076595</v>
      </c>
      <c r="HO90">
        <v>83.4167085336599</v>
      </c>
      <c r="HP90">
        <v>78.486264015679211</v>
      </c>
      <c r="HQ90">
        <v>80.069601449241276</v>
      </c>
      <c r="HR90">
        <v>69.189428932727111</v>
      </c>
      <c r="HS90">
        <v>83.719360677089838</v>
      </c>
      <c r="HT90">
        <v>84.968624057617973</v>
      </c>
      <c r="HU90">
        <v>84.264389002166268</v>
      </c>
      <c r="HV90">
        <v>78.980350374573419</v>
      </c>
      <c r="HW90">
        <v>72.580244712984808</v>
      </c>
      <c r="HX90">
        <v>84.753377676627068</v>
      </c>
      <c r="HY90">
        <v>82.628107523340447</v>
      </c>
      <c r="HZ90">
        <v>84.770729486971746</v>
      </c>
      <c r="IA90">
        <v>79.359938403420898</v>
      </c>
      <c r="IB90">
        <v>76.967248640638559</v>
      </c>
      <c r="IC90">
        <v>79.229031577741253</v>
      </c>
      <c r="ID90">
        <v>81.979792077067174</v>
      </c>
      <c r="IE90">
        <v>77.579578077446357</v>
      </c>
      <c r="IF90">
        <v>84.490174701465918</v>
      </c>
      <c r="IG90">
        <v>80.491180379772004</v>
      </c>
      <c r="IH90">
        <v>82.566255845575483</v>
      </c>
      <c r="II90">
        <v>79.266749768362544</v>
      </c>
      <c r="IJ90">
        <v>75.309037044730559</v>
      </c>
      <c r="IK90">
        <v>74.768924416680321</v>
      </c>
      <c r="IL90">
        <v>75.21831136202141</v>
      </c>
      <c r="IM90">
        <v>82.225510303293873</v>
      </c>
      <c r="IN90">
        <v>78.284194992049862</v>
      </c>
      <c r="IO90">
        <v>79.617743959815911</v>
      </c>
      <c r="IP90">
        <v>82.816227476337346</v>
      </c>
      <c r="IQ90">
        <v>76.806738223992838</v>
      </c>
      <c r="IR90">
        <v>72.040531367489493</v>
      </c>
      <c r="IS90">
        <v>81.996332869933795</v>
      </c>
      <c r="IT90">
        <v>84.294683971682403</v>
      </c>
      <c r="IU90">
        <v>84.873149374437588</v>
      </c>
      <c r="IV90">
        <v>83.976985976870736</v>
      </c>
      <c r="IW90">
        <v>79.928857353873838</v>
      </c>
      <c r="IX90">
        <v>80.018767257833318</v>
      </c>
      <c r="IY90">
        <v>75.308422474299675</v>
      </c>
      <c r="IZ90">
        <v>78.632744422412088</v>
      </c>
      <c r="JA90">
        <v>83.768356446414799</v>
      </c>
      <c r="JB90">
        <v>82.072348015077679</v>
      </c>
      <c r="JC90">
        <v>81.370059349058451</v>
      </c>
      <c r="JD90">
        <v>82.148052569325429</v>
      </c>
      <c r="JE90">
        <v>74.505397242158011</v>
      </c>
      <c r="JF90">
        <v>77.96753938995576</v>
      </c>
      <c r="JG90">
        <v>76.05696243766684</v>
      </c>
      <c r="JH90">
        <v>72.720867636834072</v>
      </c>
      <c r="JI90">
        <v>68.470895703036291</v>
      </c>
      <c r="JJ90">
        <v>75.377651104957366</v>
      </c>
      <c r="JK90">
        <v>73.744665745344847</v>
      </c>
      <c r="JL90">
        <v>80.277055383233403</v>
      </c>
      <c r="JM90">
        <v>71.446798989950281</v>
      </c>
      <c r="JN90">
        <v>79.176433466076958</v>
      </c>
      <c r="JO90">
        <v>82.455155369183203</v>
      </c>
      <c r="JP90">
        <v>76.330423022534774</v>
      </c>
      <c r="JQ90">
        <v>79.712120915689454</v>
      </c>
      <c r="JR90">
        <v>79.540153750212482</v>
      </c>
      <c r="JS90">
        <v>73.838381163416784</v>
      </c>
      <c r="JT90">
        <v>83.284241831165417</v>
      </c>
      <c r="JU90">
        <v>70.426937417002691</v>
      </c>
      <c r="JV90">
        <v>82.415939771590459</v>
      </c>
      <c r="JW90">
        <v>79.793484860540985</v>
      </c>
      <c r="JX90">
        <v>81.240663500273911</v>
      </c>
      <c r="JY90">
        <v>70.599615340207762</v>
      </c>
      <c r="JZ90">
        <v>78.943199601635143</v>
      </c>
      <c r="KA90">
        <v>82.025471507200194</v>
      </c>
      <c r="KB90">
        <v>61.393255924374877</v>
      </c>
      <c r="KC90">
        <v>82.603815728947282</v>
      </c>
      <c r="KD90">
        <v>81.611674011554356</v>
      </c>
      <c r="KE90">
        <v>81.643948094327229</v>
      </c>
      <c r="KF90">
        <v>72.085565352326597</v>
      </c>
      <c r="KG90">
        <v>81.754892691429575</v>
      </c>
      <c r="KH90">
        <v>78.946343047853787</v>
      </c>
      <c r="KI90">
        <v>73.905235034414289</v>
      </c>
      <c r="KJ90">
        <v>83.487316633494217</v>
      </c>
      <c r="KK90">
        <v>79.486448368688116</v>
      </c>
      <c r="KL90">
        <v>74.140044858711278</v>
      </c>
      <c r="KM90">
        <v>74.874870973897956</v>
      </c>
      <c r="KN90">
        <v>77.945009678440712</v>
      </c>
      <c r="KO90">
        <v>81.788322255389687</v>
      </c>
      <c r="KP90">
        <v>81.946435078041247</v>
      </c>
      <c r="KQ90">
        <v>69.362434269241263</v>
      </c>
      <c r="KR90">
        <v>77.577204060856005</v>
      </c>
      <c r="KS90">
        <v>73.56563950575763</v>
      </c>
      <c r="KT90">
        <v>80.211807710013389</v>
      </c>
      <c r="KU90">
        <v>81.686064085580568</v>
      </c>
      <c r="KV90">
        <v>81.243606238782291</v>
      </c>
      <c r="KW90">
        <v>80.753943948282711</v>
      </c>
      <c r="KX90">
        <v>80.932288293516947</v>
      </c>
      <c r="KY90">
        <v>73.41327559293839</v>
      </c>
      <c r="KZ90">
        <v>84.725730244014386</v>
      </c>
      <c r="LA90">
        <v>81.285333344533981</v>
      </c>
      <c r="LB90">
        <v>81.892361440585688</v>
      </c>
      <c r="LC90">
        <v>83.834448791432891</v>
      </c>
      <c r="LD90">
        <v>83.42146467249853</v>
      </c>
      <c r="LE90">
        <v>79.46238149239268</v>
      </c>
      <c r="LF90">
        <v>81.455478040542175</v>
      </c>
      <c r="LG90">
        <v>75.500562827932285</v>
      </c>
      <c r="LH90">
        <v>83.324009886008142</v>
      </c>
      <c r="LI90">
        <v>80.686168374364129</v>
      </c>
      <c r="LJ90">
        <v>79.934309629710015</v>
      </c>
      <c r="LK90">
        <v>76.388149977114011</v>
      </c>
      <c r="LL90">
        <v>83.427893434157298</v>
      </c>
    </row>
    <row r="91" spans="1:324">
      <c r="A91" s="2">
        <v>0.89583333333333337</v>
      </c>
      <c r="B91">
        <v>75.990533661442015</v>
      </c>
      <c r="C91">
        <v>79.941764280371245</v>
      </c>
      <c r="D91">
        <v>76.211566505410715</v>
      </c>
      <c r="E91">
        <v>82.921826200412838</v>
      </c>
      <c r="F91">
        <v>75.66860802995464</v>
      </c>
      <c r="G91">
        <v>81.012541752441535</v>
      </c>
      <c r="H91">
        <v>75.263228766260482</v>
      </c>
      <c r="I91">
        <v>82.165585262509168</v>
      </c>
      <c r="J91">
        <v>79.546973469460184</v>
      </c>
      <c r="K91">
        <v>78.253097225622781</v>
      </c>
      <c r="L91">
        <v>81.439033145876209</v>
      </c>
      <c r="M91">
        <v>82.525436532171682</v>
      </c>
      <c r="N91">
        <v>79.881326218567295</v>
      </c>
      <c r="O91">
        <v>75.481896688189124</v>
      </c>
      <c r="P91">
        <v>78.362987026636631</v>
      </c>
      <c r="Q91">
        <v>78.233849078722159</v>
      </c>
      <c r="R91">
        <v>80.137387571369686</v>
      </c>
      <c r="S91">
        <v>76.879280037742561</v>
      </c>
      <c r="T91">
        <v>78.335465099760853</v>
      </c>
      <c r="U91">
        <v>81.382327811264815</v>
      </c>
      <c r="V91">
        <v>83.142663730051922</v>
      </c>
      <c r="W91">
        <v>82.142447704096213</v>
      </c>
      <c r="X91">
        <v>73.008604391612138</v>
      </c>
      <c r="Y91">
        <v>73.198260489844458</v>
      </c>
      <c r="Z91">
        <v>60.042823220991998</v>
      </c>
      <c r="AA91">
        <v>65.287639092085058</v>
      </c>
      <c r="AB91">
        <v>75.658664018122366</v>
      </c>
      <c r="AC91">
        <v>74.44403631895014</v>
      </c>
      <c r="AD91">
        <v>82.865857337593951</v>
      </c>
      <c r="AE91">
        <v>83.42472400510367</v>
      </c>
      <c r="AF91">
        <v>79.889753878954281</v>
      </c>
      <c r="AG91">
        <v>70.122255949074003</v>
      </c>
      <c r="AH91">
        <v>79.97736201814466</v>
      </c>
      <c r="AI91">
        <v>73.651288966021511</v>
      </c>
      <c r="AJ91">
        <v>76.563691548670747</v>
      </c>
      <c r="AK91">
        <v>75.181244374158467</v>
      </c>
      <c r="AL91">
        <v>80.077986406514498</v>
      </c>
      <c r="AM91">
        <v>82.154439781827165</v>
      </c>
      <c r="AN91">
        <v>67.517537689862266</v>
      </c>
      <c r="AO91">
        <v>79.276022055964319</v>
      </c>
      <c r="AP91">
        <v>74.025658033199846</v>
      </c>
      <c r="AQ91">
        <v>84.427575693590242</v>
      </c>
      <c r="AR91">
        <v>70.264651145970987</v>
      </c>
      <c r="AS91">
        <v>70.801378175530047</v>
      </c>
      <c r="AT91">
        <v>71.670851068787627</v>
      </c>
      <c r="AU91">
        <v>73.65056280089469</v>
      </c>
      <c r="AV91">
        <v>69.668424941167672</v>
      </c>
      <c r="AW91">
        <v>74.546308948473978</v>
      </c>
      <c r="AX91">
        <v>75.60411840489013</v>
      </c>
      <c r="AY91">
        <v>53.646899168180724</v>
      </c>
      <c r="AZ91">
        <v>73.478034407258193</v>
      </c>
      <c r="BA91">
        <v>64.699475522464212</v>
      </c>
      <c r="BB91">
        <v>63.846177545850239</v>
      </c>
      <c r="BC91">
        <v>67.753412113112759</v>
      </c>
      <c r="BD91">
        <v>76.07729645938079</v>
      </c>
      <c r="BE91">
        <v>65.313911049722407</v>
      </c>
      <c r="BF91">
        <v>66.848321760807096</v>
      </c>
      <c r="BG91">
        <v>64.632819035089781</v>
      </c>
      <c r="BH91">
        <v>71.718110170241616</v>
      </c>
      <c r="BI91">
        <v>26.773369767460878</v>
      </c>
      <c r="BJ91">
        <v>43.645022735868615</v>
      </c>
      <c r="BK91">
        <v>56.27236608673168</v>
      </c>
      <c r="BL91">
        <v>64.903906504737733</v>
      </c>
      <c r="BM91">
        <v>61.447553804894369</v>
      </c>
      <c r="BN91">
        <v>70.34937488478306</v>
      </c>
      <c r="BO91">
        <v>63.219066494582229</v>
      </c>
      <c r="BP91">
        <v>28.094066932547822</v>
      </c>
      <c r="BQ91">
        <v>74.530308232912077</v>
      </c>
      <c r="BR91">
        <v>69.007421128519155</v>
      </c>
      <c r="BS91">
        <v>54.773354564129122</v>
      </c>
      <c r="BT91">
        <v>51.886320918279566</v>
      </c>
      <c r="BU91">
        <v>41.088567029045088</v>
      </c>
      <c r="BV91">
        <v>59.328008479702007</v>
      </c>
      <c r="BW91">
        <v>71.041806859385716</v>
      </c>
      <c r="BX91">
        <v>75.412353459035799</v>
      </c>
      <c r="BY91">
        <v>57.957985639606875</v>
      </c>
      <c r="BZ91">
        <v>61.928772592681398</v>
      </c>
      <c r="CA91">
        <v>52.102177581336306</v>
      </c>
      <c r="CB91">
        <v>61.049874802242677</v>
      </c>
      <c r="CC91">
        <v>51.036483118863728</v>
      </c>
      <c r="CD91">
        <v>59.140074527719733</v>
      </c>
      <c r="CE91">
        <v>56.572565646620454</v>
      </c>
      <c r="CF91">
        <v>63.171926993673402</v>
      </c>
      <c r="CG91">
        <v>70.837471618870524</v>
      </c>
      <c r="CH91">
        <v>70.00541641741097</v>
      </c>
      <c r="CI91">
        <v>69.682066081274485</v>
      </c>
      <c r="CJ91">
        <v>51.899150743649145</v>
      </c>
      <c r="CK91">
        <v>61.648140988955205</v>
      </c>
      <c r="CL91">
        <v>62.533085329886731</v>
      </c>
      <c r="CM91">
        <v>70.703976396082041</v>
      </c>
      <c r="CN91">
        <v>59.278007872637588</v>
      </c>
      <c r="CO91">
        <v>63.744255952482831</v>
      </c>
      <c r="CP91">
        <v>80.498408674219519</v>
      </c>
      <c r="CQ91">
        <v>61.412274080833789</v>
      </c>
      <c r="CR91">
        <v>61.28222506143068</v>
      </c>
      <c r="CS91">
        <v>63.051368995991581</v>
      </c>
      <c r="CT91">
        <v>75.89718249311251</v>
      </c>
      <c r="CU91">
        <v>66.492104028926335</v>
      </c>
      <c r="CV91">
        <v>65.418833703522267</v>
      </c>
      <c r="CW91">
        <v>54.68593581077063</v>
      </c>
      <c r="CX91">
        <v>68.937319325506323</v>
      </c>
      <c r="CY91">
        <v>55.510767327564473</v>
      </c>
      <c r="CZ91">
        <v>63.997717020807535</v>
      </c>
      <c r="DA91">
        <v>65.101910022207818</v>
      </c>
      <c r="DB91">
        <v>70.470924096316338</v>
      </c>
      <c r="DC91">
        <v>64.114745982817254</v>
      </c>
      <c r="DD91">
        <v>62.423907079441548</v>
      </c>
      <c r="DE91">
        <v>58.960915384614836</v>
      </c>
      <c r="DF91">
        <v>55.247325914569231</v>
      </c>
      <c r="DG91">
        <v>59.765098390884567</v>
      </c>
      <c r="DH91">
        <v>61.928459364976064</v>
      </c>
      <c r="DI91">
        <v>65.415596646015928</v>
      </c>
      <c r="DJ91">
        <v>61.676602811396414</v>
      </c>
      <c r="DK91">
        <v>59.843914817947358</v>
      </c>
      <c r="DL91">
        <v>54.104116344343126</v>
      </c>
      <c r="DM91">
        <v>66.870491742325285</v>
      </c>
      <c r="DN91">
        <v>63.917239236801358</v>
      </c>
      <c r="DO91">
        <v>59.492600508488501</v>
      </c>
      <c r="DP91">
        <v>72.041707736523222</v>
      </c>
      <c r="DQ91">
        <v>60.280260534979178</v>
      </c>
      <c r="DR91">
        <v>75.115078964950015</v>
      </c>
      <c r="DS91">
        <v>65.710287281643886</v>
      </c>
      <c r="DT91">
        <v>72.536505344307386</v>
      </c>
      <c r="DU91">
        <v>70.138304110829012</v>
      </c>
      <c r="DV91">
        <v>66.547769423813818</v>
      </c>
      <c r="DW91">
        <v>69.649346258314011</v>
      </c>
      <c r="DX91">
        <v>59.145537745377908</v>
      </c>
      <c r="DY91">
        <v>73.859712236039584</v>
      </c>
      <c r="DZ91">
        <v>58.780891289138268</v>
      </c>
      <c r="EA91">
        <v>64.286740808975296</v>
      </c>
      <c r="EB91">
        <v>48.819355463010268</v>
      </c>
      <c r="EC91">
        <v>61.86144691937136</v>
      </c>
      <c r="ED91">
        <v>76.90016574190156</v>
      </c>
      <c r="EE91">
        <v>66.762665993141212</v>
      </c>
      <c r="EF91">
        <v>77.457625660131427</v>
      </c>
      <c r="EG91">
        <v>71.700933518437566</v>
      </c>
      <c r="EH91">
        <v>69.192524886117127</v>
      </c>
      <c r="EI91">
        <v>75.409327078098258</v>
      </c>
      <c r="EJ91">
        <v>66.404194690126644</v>
      </c>
      <c r="EK91">
        <v>63.07384132655578</v>
      </c>
      <c r="EL91">
        <v>65.548517947892009</v>
      </c>
      <c r="EM91">
        <v>68.785865236747071</v>
      </c>
      <c r="EN91">
        <v>65.41461645339912</v>
      </c>
      <c r="EO91">
        <v>76.454709222311379</v>
      </c>
      <c r="EP91">
        <v>59.174538797535277</v>
      </c>
      <c r="EQ91">
        <v>75.638190757775533</v>
      </c>
      <c r="ER91">
        <v>69.746458003692311</v>
      </c>
      <c r="ES91">
        <v>68.937794205862332</v>
      </c>
      <c r="ET91">
        <v>60.867909794966181</v>
      </c>
      <c r="EU91">
        <v>59.298389242469206</v>
      </c>
      <c r="EV91">
        <v>67.007102560145967</v>
      </c>
      <c r="EW91">
        <v>72.876891409831074</v>
      </c>
      <c r="EX91">
        <v>63.831584679843516</v>
      </c>
      <c r="EY91">
        <v>68.465833636860452</v>
      </c>
      <c r="EZ91">
        <v>65.681693341877548</v>
      </c>
      <c r="FA91">
        <v>78.416235210569127</v>
      </c>
      <c r="FB91">
        <v>65.798116990709033</v>
      </c>
      <c r="FC91">
        <v>57.867248147253896</v>
      </c>
      <c r="FD91">
        <v>65.435164406004645</v>
      </c>
      <c r="FE91">
        <v>73.294270319162919</v>
      </c>
      <c r="FF91">
        <v>65.195492391305862</v>
      </c>
      <c r="FG91">
        <v>71.989542526889352</v>
      </c>
      <c r="FH91">
        <v>69.963177564132621</v>
      </c>
      <c r="FI91">
        <v>65.398744155710574</v>
      </c>
      <c r="FJ91">
        <v>76.592097071311485</v>
      </c>
      <c r="FK91">
        <v>70.515144825420208</v>
      </c>
      <c r="FL91">
        <v>72.468692350373971</v>
      </c>
      <c r="FM91">
        <v>58.544309705918387</v>
      </c>
      <c r="FN91">
        <v>71.840034518663117</v>
      </c>
      <c r="FO91">
        <v>70.386553030734547</v>
      </c>
      <c r="FP91">
        <v>71.786779431644803</v>
      </c>
      <c r="FQ91">
        <v>65.770912747674828</v>
      </c>
      <c r="FR91">
        <v>63.933299800969408</v>
      </c>
      <c r="FS91">
        <v>77.619398455295226</v>
      </c>
      <c r="FT91">
        <v>74.840205731135399</v>
      </c>
      <c r="FU91">
        <v>76.734734638798955</v>
      </c>
      <c r="FV91">
        <v>60.339626229989129</v>
      </c>
      <c r="FW91">
        <v>75.111206432626702</v>
      </c>
      <c r="FX91">
        <v>64.370733624558255</v>
      </c>
      <c r="FY91">
        <v>82.451168759079252</v>
      </c>
      <c r="FZ91">
        <v>76.366407900880958</v>
      </c>
      <c r="GA91">
        <v>67.986476523174844</v>
      </c>
      <c r="GB91">
        <v>60.344723612494683</v>
      </c>
      <c r="GC91">
        <v>83.523929891248869</v>
      </c>
      <c r="GD91">
        <v>73.362091183959677</v>
      </c>
      <c r="GE91">
        <v>80.569512819020275</v>
      </c>
      <c r="GF91">
        <v>79.988855155051695</v>
      </c>
      <c r="GG91">
        <v>79.249483415588514</v>
      </c>
      <c r="GH91">
        <v>79.132958031321976</v>
      </c>
      <c r="GI91">
        <v>81.189047178124582</v>
      </c>
      <c r="GJ91">
        <v>77.00848202835121</v>
      </c>
      <c r="GK91">
        <v>82.353528626822964</v>
      </c>
      <c r="GL91">
        <v>81.032374809160558</v>
      </c>
      <c r="GM91">
        <v>70.366431806571924</v>
      </c>
      <c r="GN91">
        <v>76.28399691619083</v>
      </c>
      <c r="GO91">
        <v>72.506056145467937</v>
      </c>
      <c r="GP91">
        <v>71.77190615378251</v>
      </c>
      <c r="GQ91">
        <v>84.110969347258646</v>
      </c>
      <c r="GR91">
        <v>74.260393668780267</v>
      </c>
      <c r="GS91">
        <v>78.895284597600735</v>
      </c>
      <c r="GT91">
        <v>77.555612912391098</v>
      </c>
      <c r="GU91">
        <v>81.92116953031794</v>
      </c>
      <c r="GV91">
        <v>78.548597858363266</v>
      </c>
      <c r="GW91">
        <v>80.609745878256192</v>
      </c>
      <c r="GX91">
        <v>77.600666279618935</v>
      </c>
      <c r="GY91">
        <v>82.779187805091397</v>
      </c>
      <c r="GZ91">
        <v>78.048686606549481</v>
      </c>
      <c r="HA91">
        <v>76.899104439497265</v>
      </c>
      <c r="HB91">
        <v>78.7273880467868</v>
      </c>
      <c r="HC91">
        <v>81.490204378445881</v>
      </c>
      <c r="HD91">
        <v>83.650006662842188</v>
      </c>
      <c r="HE91">
        <v>83.741328907747018</v>
      </c>
      <c r="HF91">
        <v>83.102614827068976</v>
      </c>
      <c r="HG91">
        <v>77.399188378342927</v>
      </c>
      <c r="HH91">
        <v>68.700924854967951</v>
      </c>
      <c r="HI91">
        <v>83.457960263272923</v>
      </c>
      <c r="HJ91">
        <v>83.921205409161502</v>
      </c>
      <c r="HK91">
        <v>76.786748509927449</v>
      </c>
      <c r="HL91">
        <v>84.493184389753594</v>
      </c>
      <c r="HM91">
        <v>72.248636677059224</v>
      </c>
      <c r="HN91">
        <v>67.925192600417944</v>
      </c>
      <c r="HO91">
        <v>83.738655098227284</v>
      </c>
      <c r="HP91">
        <v>77.433798073200819</v>
      </c>
      <c r="HQ91">
        <v>80.300454831432901</v>
      </c>
      <c r="HR91">
        <v>67.444664696074966</v>
      </c>
      <c r="HS91">
        <v>83.419301954176092</v>
      </c>
      <c r="HT91">
        <v>84.944091349834707</v>
      </c>
      <c r="HU91">
        <v>84.092513882012128</v>
      </c>
      <c r="HV91">
        <v>76.807184240420739</v>
      </c>
      <c r="HW91">
        <v>70.528818379815263</v>
      </c>
      <c r="HX91">
        <v>84.826752093415479</v>
      </c>
      <c r="HY91">
        <v>82.569392872605178</v>
      </c>
      <c r="HZ91">
        <v>84.618553588681621</v>
      </c>
      <c r="IA91">
        <v>79.076603583050314</v>
      </c>
      <c r="IB91">
        <v>79.542343331508761</v>
      </c>
      <c r="IC91">
        <v>80.22873739440908</v>
      </c>
      <c r="ID91">
        <v>80.461469879978253</v>
      </c>
      <c r="IE91">
        <v>75.472103633918763</v>
      </c>
      <c r="IF91">
        <v>84.539444913131121</v>
      </c>
      <c r="IG91">
        <v>80.84139415333533</v>
      </c>
      <c r="IH91">
        <v>83.122328871598157</v>
      </c>
      <c r="II91">
        <v>77.135587553173011</v>
      </c>
      <c r="IJ91">
        <v>75.618312114190118</v>
      </c>
      <c r="IK91">
        <v>74.512307651963809</v>
      </c>
      <c r="IL91">
        <v>76.55677892220433</v>
      </c>
      <c r="IM91">
        <v>79.511367880418248</v>
      </c>
      <c r="IN91">
        <v>76.416843753593952</v>
      </c>
      <c r="IO91">
        <v>80.471678598544457</v>
      </c>
      <c r="IP91">
        <v>82.204097759200678</v>
      </c>
      <c r="IQ91">
        <v>77.173941532909026</v>
      </c>
      <c r="IR91">
        <v>72.718474500334423</v>
      </c>
      <c r="IS91">
        <v>79.57847118606864</v>
      </c>
      <c r="IT91">
        <v>84.179845715782605</v>
      </c>
      <c r="IU91">
        <v>84.868767425371601</v>
      </c>
      <c r="IV91">
        <v>83.830303830616486</v>
      </c>
      <c r="IW91">
        <v>80.017758852807148</v>
      </c>
      <c r="IX91">
        <v>79.227799891349122</v>
      </c>
      <c r="IY91">
        <v>72.976858463518965</v>
      </c>
      <c r="IZ91">
        <v>79.388006630734679</v>
      </c>
      <c r="JA91">
        <v>82.68212059336102</v>
      </c>
      <c r="JB91">
        <v>79.298183688022633</v>
      </c>
      <c r="JC91">
        <v>81.886015162778151</v>
      </c>
      <c r="JD91">
        <v>83.091563800819841</v>
      </c>
      <c r="JE91">
        <v>73.216362210760323</v>
      </c>
      <c r="JF91">
        <v>77.065602397783891</v>
      </c>
      <c r="JG91">
        <v>73.830461393867282</v>
      </c>
      <c r="JH91">
        <v>69.239916541674461</v>
      </c>
      <c r="JI91">
        <v>67.544022092612707</v>
      </c>
      <c r="JJ91">
        <v>75.315722927566895</v>
      </c>
      <c r="JK91">
        <v>72.254817696036667</v>
      </c>
      <c r="JL91">
        <v>78.129939570022344</v>
      </c>
      <c r="JM91">
        <v>70.803067983890969</v>
      </c>
      <c r="JN91">
        <v>80.035837563359848</v>
      </c>
      <c r="JO91">
        <v>81.548409158793717</v>
      </c>
      <c r="JP91">
        <v>75.547887847649207</v>
      </c>
      <c r="JQ91">
        <v>78.984390691200176</v>
      </c>
      <c r="JR91">
        <v>76.244655143210693</v>
      </c>
      <c r="JS91">
        <v>71.649528148218252</v>
      </c>
      <c r="JT91">
        <v>82.420775312904141</v>
      </c>
      <c r="JU91">
        <v>69.023145069966361</v>
      </c>
      <c r="JV91">
        <v>80.025949642952042</v>
      </c>
      <c r="JW91">
        <v>77.607924968852913</v>
      </c>
      <c r="JX91">
        <v>82.300988074556258</v>
      </c>
      <c r="JY91">
        <v>68.966539426930382</v>
      </c>
      <c r="JZ91">
        <v>77.954047540241149</v>
      </c>
      <c r="KA91">
        <v>80.899461976305446</v>
      </c>
      <c r="KB91">
        <v>59.944012609039916</v>
      </c>
      <c r="KC91">
        <v>83.051952228278353</v>
      </c>
      <c r="KD91">
        <v>80.059686880902319</v>
      </c>
      <c r="KE91">
        <v>79.416677040419444</v>
      </c>
      <c r="KF91">
        <v>72.376195793008037</v>
      </c>
      <c r="KG91">
        <v>78.509852066070763</v>
      </c>
      <c r="KH91">
        <v>78.478123831142469</v>
      </c>
      <c r="KI91">
        <v>73.506013973063716</v>
      </c>
      <c r="KJ91">
        <v>82.761011124499007</v>
      </c>
      <c r="KK91">
        <v>80.600854716539828</v>
      </c>
      <c r="KL91">
        <v>76.108027720311739</v>
      </c>
      <c r="KM91">
        <v>74.603951774037867</v>
      </c>
      <c r="KN91">
        <v>76.319308239825816</v>
      </c>
      <c r="KO91">
        <v>80.951295089470761</v>
      </c>
      <c r="KP91">
        <v>80.070405192813411</v>
      </c>
      <c r="KQ91">
        <v>68.42051294943515</v>
      </c>
      <c r="KR91">
        <v>75.167771268419173</v>
      </c>
      <c r="KS91">
        <v>72.532688965573712</v>
      </c>
      <c r="KT91">
        <v>79.058968338535621</v>
      </c>
      <c r="KU91">
        <v>79.417329913377031</v>
      </c>
      <c r="KV91">
        <v>78.967595243556957</v>
      </c>
      <c r="KW91">
        <v>81.297308205403425</v>
      </c>
      <c r="KX91">
        <v>76.871617864028138</v>
      </c>
      <c r="KY91">
        <v>72.628962638557581</v>
      </c>
      <c r="KZ91">
        <v>84.454147769603537</v>
      </c>
      <c r="LA91">
        <v>79.071471682923914</v>
      </c>
      <c r="LB91">
        <v>81.606478855517565</v>
      </c>
      <c r="LC91">
        <v>82.743887156399225</v>
      </c>
      <c r="LD91">
        <v>83.486587299206775</v>
      </c>
      <c r="LE91">
        <v>78.398597301764497</v>
      </c>
      <c r="LF91">
        <v>79.859892954486767</v>
      </c>
      <c r="LG91">
        <v>69.620987844014437</v>
      </c>
      <c r="LH91">
        <v>81.870919614443352</v>
      </c>
      <c r="LI91">
        <v>80.211998863806784</v>
      </c>
      <c r="LJ91">
        <v>78.178168859955548</v>
      </c>
      <c r="LK91">
        <v>76.783728086222766</v>
      </c>
      <c r="LL91">
        <v>81.857231597454287</v>
      </c>
    </row>
    <row r="92" spans="1:324">
      <c r="A92" s="2">
        <v>0.90625</v>
      </c>
      <c r="B92">
        <v>74.556612191746098</v>
      </c>
      <c r="C92">
        <v>78.827711648690979</v>
      </c>
      <c r="D92">
        <v>74.48274900426523</v>
      </c>
      <c r="E92">
        <v>81.929535450367013</v>
      </c>
      <c r="F92">
        <v>74.91037645871782</v>
      </c>
      <c r="G92">
        <v>81.36403941783098</v>
      </c>
      <c r="H92">
        <v>72.966422899210727</v>
      </c>
      <c r="I92">
        <v>81.261206167167089</v>
      </c>
      <c r="J92">
        <v>79.130095993704614</v>
      </c>
      <c r="K92">
        <v>78.067022291556185</v>
      </c>
      <c r="L92">
        <v>82.063723752838797</v>
      </c>
      <c r="M92">
        <v>82.890691245783799</v>
      </c>
      <c r="N92">
        <v>79.177855517906025</v>
      </c>
      <c r="O92">
        <v>73.6914906881224</v>
      </c>
      <c r="P92">
        <v>76.776182505524872</v>
      </c>
      <c r="Q92">
        <v>77.8508858298691</v>
      </c>
      <c r="R92">
        <v>77.884685345234999</v>
      </c>
      <c r="S92">
        <v>75.895830843694085</v>
      </c>
      <c r="T92">
        <v>75.318011049182559</v>
      </c>
      <c r="U92">
        <v>81.394241685938837</v>
      </c>
      <c r="V92">
        <v>83.230518115953146</v>
      </c>
      <c r="W92">
        <v>82.840046275066413</v>
      </c>
      <c r="X92">
        <v>71.228565010116824</v>
      </c>
      <c r="Y92">
        <v>71.970460113395021</v>
      </c>
      <c r="Z92">
        <v>59.663353202266251</v>
      </c>
      <c r="AA92">
        <v>62.443940120699018</v>
      </c>
      <c r="AB92">
        <v>74.976252889899826</v>
      </c>
      <c r="AC92">
        <v>73.41224617892685</v>
      </c>
      <c r="AD92">
        <v>81.81208868662938</v>
      </c>
      <c r="AE92">
        <v>82.955932066785962</v>
      </c>
      <c r="AF92">
        <v>78.049195840195679</v>
      </c>
      <c r="AG92">
        <v>67.617785919978914</v>
      </c>
      <c r="AH92">
        <v>77.864800476322927</v>
      </c>
      <c r="AI92">
        <v>70.525786470056801</v>
      </c>
      <c r="AJ92">
        <v>74.825181981532523</v>
      </c>
      <c r="AK92">
        <v>75.193644332495978</v>
      </c>
      <c r="AL92">
        <v>78.509839071712378</v>
      </c>
      <c r="AM92">
        <v>81.476179807374052</v>
      </c>
      <c r="AN92">
        <v>64.322270240142842</v>
      </c>
      <c r="AO92">
        <v>79.128828822373634</v>
      </c>
      <c r="AP92">
        <v>72.875831216047445</v>
      </c>
      <c r="AQ92">
        <v>84.232377779734222</v>
      </c>
      <c r="AR92">
        <v>67.767203318010345</v>
      </c>
      <c r="AS92">
        <v>71.007554376763309</v>
      </c>
      <c r="AT92">
        <v>69.380711136054643</v>
      </c>
      <c r="AU92">
        <v>72.547736875046766</v>
      </c>
      <c r="AV92">
        <v>68.759769932262031</v>
      </c>
      <c r="AW92">
        <v>71.486312138356567</v>
      </c>
      <c r="AX92">
        <v>74.77524115469771</v>
      </c>
      <c r="AY92">
        <v>55.201358013513399</v>
      </c>
      <c r="AZ92">
        <v>72.034829412388348</v>
      </c>
      <c r="BA92">
        <v>64.426063293405178</v>
      </c>
      <c r="BB92">
        <v>63.358318967398894</v>
      </c>
      <c r="BC92">
        <v>67.050768285324267</v>
      </c>
      <c r="BD92">
        <v>74.731542517593638</v>
      </c>
      <c r="BE92">
        <v>63.090539007673897</v>
      </c>
      <c r="BF92">
        <v>65.059629157696634</v>
      </c>
      <c r="BG92">
        <v>63.192507976637501</v>
      </c>
      <c r="BH92">
        <v>69.598998900398399</v>
      </c>
      <c r="BI92">
        <v>27.397897498064804</v>
      </c>
      <c r="BJ92">
        <v>43.282609356865649</v>
      </c>
      <c r="BK92">
        <v>57.711730360493597</v>
      </c>
      <c r="BL92">
        <v>65.626181905953132</v>
      </c>
      <c r="BM92">
        <v>59.288371247953251</v>
      </c>
      <c r="BN92">
        <v>68.974631498619118</v>
      </c>
      <c r="BO92">
        <v>61.26954267410256</v>
      </c>
      <c r="BP92">
        <v>30.921183163129957</v>
      </c>
      <c r="BQ92">
        <v>71.727516405311846</v>
      </c>
      <c r="BR92">
        <v>66.439481544848348</v>
      </c>
      <c r="BS92">
        <v>53.769972236595436</v>
      </c>
      <c r="BT92">
        <v>50.813466643690823</v>
      </c>
      <c r="BU92">
        <v>41.251267440792688</v>
      </c>
      <c r="BV92">
        <v>58.600284219786602</v>
      </c>
      <c r="BW92">
        <v>69.195785225740849</v>
      </c>
      <c r="BX92">
        <v>75.70845977644214</v>
      </c>
      <c r="BY92">
        <v>56.651713670254153</v>
      </c>
      <c r="BZ92">
        <v>62.014540479961667</v>
      </c>
      <c r="CA92">
        <v>50.096858068284384</v>
      </c>
      <c r="CB92">
        <v>59.934877015628537</v>
      </c>
      <c r="CC92">
        <v>50.172013042788642</v>
      </c>
      <c r="CD92">
        <v>57.492361706026109</v>
      </c>
      <c r="CE92">
        <v>56.89042273625391</v>
      </c>
      <c r="CF92">
        <v>61.715585059279668</v>
      </c>
      <c r="CG92">
        <v>68.217728764054613</v>
      </c>
      <c r="CH92">
        <v>68.537352448260322</v>
      </c>
      <c r="CI92">
        <v>68.567613779796901</v>
      </c>
      <c r="CJ92">
        <v>53.605429626989121</v>
      </c>
      <c r="CK92">
        <v>60.012359986282931</v>
      </c>
      <c r="CL92">
        <v>62.058198278887843</v>
      </c>
      <c r="CM92">
        <v>70.672441483090722</v>
      </c>
      <c r="CN92">
        <v>57.345736604615254</v>
      </c>
      <c r="CO92">
        <v>61.234699819753544</v>
      </c>
      <c r="CP92">
        <v>78.480366225914082</v>
      </c>
      <c r="CQ92">
        <v>61.239382629846276</v>
      </c>
      <c r="CR92">
        <v>60.546280844205363</v>
      </c>
      <c r="CS92">
        <v>62.555644043808613</v>
      </c>
      <c r="CT92">
        <v>75.18411446759761</v>
      </c>
      <c r="CU92">
        <v>67.00071700077396</v>
      </c>
      <c r="CV92">
        <v>64.145104287380917</v>
      </c>
      <c r="CW92">
        <v>55.076938924935575</v>
      </c>
      <c r="CX92">
        <v>68.092934658337498</v>
      </c>
      <c r="CY92">
        <v>56.145272603270868</v>
      </c>
      <c r="CZ92">
        <v>63.854071656754968</v>
      </c>
      <c r="DA92">
        <v>65.763185544048255</v>
      </c>
      <c r="DB92">
        <v>69.639880749684977</v>
      </c>
      <c r="DC92">
        <v>63.449775327501087</v>
      </c>
      <c r="DD92">
        <v>62.931535585112762</v>
      </c>
      <c r="DE92">
        <v>59.486815179411906</v>
      </c>
      <c r="DF92">
        <v>54.778465031733603</v>
      </c>
      <c r="DG92">
        <v>59.090124585937261</v>
      </c>
      <c r="DH92">
        <v>60.306623039471432</v>
      </c>
      <c r="DI92">
        <v>64.250784710172468</v>
      </c>
      <c r="DJ92">
        <v>60.22668594281091</v>
      </c>
      <c r="DK92">
        <v>61.109384958817692</v>
      </c>
      <c r="DL92">
        <v>55.014387945334683</v>
      </c>
      <c r="DM92">
        <v>65.541956337086503</v>
      </c>
      <c r="DN92">
        <v>62.626084606518418</v>
      </c>
      <c r="DO92">
        <v>58.609079854603486</v>
      </c>
      <c r="DP92">
        <v>70.641696888443519</v>
      </c>
      <c r="DQ92">
        <v>63.248002657915194</v>
      </c>
      <c r="DR92">
        <v>74.449659815240267</v>
      </c>
      <c r="DS92">
        <v>64.858967448176443</v>
      </c>
      <c r="DT92">
        <v>71.372488268988803</v>
      </c>
      <c r="DU92">
        <v>68.526743272569291</v>
      </c>
      <c r="DV92">
        <v>65.957895135678157</v>
      </c>
      <c r="DW92">
        <v>68.496473729681384</v>
      </c>
      <c r="DX92">
        <v>59.333605140231633</v>
      </c>
      <c r="DY92">
        <v>72.978492953887226</v>
      </c>
      <c r="DZ92">
        <v>59.662935592826841</v>
      </c>
      <c r="EA92">
        <v>63.725752269169298</v>
      </c>
      <c r="EB92">
        <v>50.885291499108703</v>
      </c>
      <c r="EC92">
        <v>61.209261746839353</v>
      </c>
      <c r="ED92">
        <v>77.123861433148946</v>
      </c>
      <c r="EE92">
        <v>65.230305888932719</v>
      </c>
      <c r="EF92">
        <v>79.046691551622672</v>
      </c>
      <c r="EG92">
        <v>69.738044938049654</v>
      </c>
      <c r="EH92">
        <v>67.965546957524992</v>
      </c>
      <c r="EI92">
        <v>72.104826105168144</v>
      </c>
      <c r="EJ92">
        <v>65.996197738535244</v>
      </c>
      <c r="EK92">
        <v>62.875174002299914</v>
      </c>
      <c r="EL92">
        <v>63.688701529969748</v>
      </c>
      <c r="EM92">
        <v>68.816457385391544</v>
      </c>
      <c r="EN92">
        <v>61.709747156203228</v>
      </c>
      <c r="EO92">
        <v>75.649690317446215</v>
      </c>
      <c r="EP92">
        <v>59.575755067268915</v>
      </c>
      <c r="EQ92">
        <v>75.664188170016132</v>
      </c>
      <c r="ER92">
        <v>67.483216141106567</v>
      </c>
      <c r="ES92">
        <v>68.59931592936519</v>
      </c>
      <c r="ET92">
        <v>60.111454422804762</v>
      </c>
      <c r="EU92">
        <v>59.711264437932961</v>
      </c>
      <c r="EV92">
        <v>64.710472893055154</v>
      </c>
      <c r="EW92">
        <v>73.201642402548401</v>
      </c>
      <c r="EX92">
        <v>61.30479953870023</v>
      </c>
      <c r="EY92">
        <v>67.321171860402941</v>
      </c>
      <c r="EZ92">
        <v>65.384573659204378</v>
      </c>
      <c r="FA92">
        <v>77.644537869711328</v>
      </c>
      <c r="FB92">
        <v>67.810055374711482</v>
      </c>
      <c r="FC92">
        <v>59.125902307010733</v>
      </c>
      <c r="FD92">
        <v>67.40372315292629</v>
      </c>
      <c r="FE92">
        <v>73.019996920639372</v>
      </c>
      <c r="FF92">
        <v>66.675939697167422</v>
      </c>
      <c r="FG92">
        <v>70.819124594964663</v>
      </c>
      <c r="FH92">
        <v>68.632734778168938</v>
      </c>
      <c r="FI92">
        <v>64.011568318456611</v>
      </c>
      <c r="FJ92">
        <v>76.860386859430264</v>
      </c>
      <c r="FK92">
        <v>72.980770184610407</v>
      </c>
      <c r="FL92">
        <v>70.932613150287722</v>
      </c>
      <c r="FM92">
        <v>58.640916520687043</v>
      </c>
      <c r="FN92">
        <v>72.334815058721006</v>
      </c>
      <c r="FO92">
        <v>69.964933474777581</v>
      </c>
      <c r="FP92">
        <v>69.137231257195978</v>
      </c>
      <c r="FQ92">
        <v>63.653269705765823</v>
      </c>
      <c r="FR92">
        <v>63.665538400911331</v>
      </c>
      <c r="FS92">
        <v>76.206579041360087</v>
      </c>
      <c r="FT92">
        <v>73.896722587752578</v>
      </c>
      <c r="FU92">
        <v>76.287880965516223</v>
      </c>
      <c r="FV92">
        <v>59.454122969441926</v>
      </c>
      <c r="FW92">
        <v>75.694186653101269</v>
      </c>
      <c r="FX92">
        <v>61.883685677898384</v>
      </c>
      <c r="FY92">
        <v>82.791735647556408</v>
      </c>
      <c r="FZ92">
        <v>73.542276279376267</v>
      </c>
      <c r="GA92">
        <v>67.687514889204323</v>
      </c>
      <c r="GB92">
        <v>59.223900551329962</v>
      </c>
      <c r="GC92">
        <v>83.732665634259519</v>
      </c>
      <c r="GD92">
        <v>73.908884509964281</v>
      </c>
      <c r="GE92">
        <v>80.937257139927652</v>
      </c>
      <c r="GF92">
        <v>79.427031483461434</v>
      </c>
      <c r="GG92">
        <v>77.504705192692214</v>
      </c>
      <c r="GH92">
        <v>79.550119596796037</v>
      </c>
      <c r="GI92">
        <v>80.780780643185381</v>
      </c>
      <c r="GJ92">
        <v>76.595900430443606</v>
      </c>
      <c r="GK92">
        <v>81.281467278065904</v>
      </c>
      <c r="GL92">
        <v>79.640717995571407</v>
      </c>
      <c r="GM92">
        <v>70.145129410620115</v>
      </c>
      <c r="GN92">
        <v>74.827260276110948</v>
      </c>
      <c r="GO92">
        <v>69.900445288616595</v>
      </c>
      <c r="GP92">
        <v>68.874442186971208</v>
      </c>
      <c r="GQ92">
        <v>84.223762774676203</v>
      </c>
      <c r="GR92">
        <v>73.512059320591135</v>
      </c>
      <c r="GS92">
        <v>77.517546905123936</v>
      </c>
      <c r="GT92">
        <v>76.387877110192619</v>
      </c>
      <c r="GU92">
        <v>81.87351315468311</v>
      </c>
      <c r="GV92">
        <v>77.541299090712855</v>
      </c>
      <c r="GW92">
        <v>79.081813252403677</v>
      </c>
      <c r="GX92">
        <v>76.557525362354824</v>
      </c>
      <c r="GY92">
        <v>83.312836077449134</v>
      </c>
      <c r="GZ92">
        <v>78.415096176043107</v>
      </c>
      <c r="HA92">
        <v>75.063072687579862</v>
      </c>
      <c r="HB92">
        <v>77.138420390192238</v>
      </c>
      <c r="HC92">
        <v>79.762341381202376</v>
      </c>
      <c r="HD92">
        <v>83.235264791921708</v>
      </c>
      <c r="HE92">
        <v>83.448701952568044</v>
      </c>
      <c r="HF92">
        <v>82.196380010206241</v>
      </c>
      <c r="HG92">
        <v>75.167660702938278</v>
      </c>
      <c r="HH92">
        <v>68.638620753635962</v>
      </c>
      <c r="HI92">
        <v>83.203981449846708</v>
      </c>
      <c r="HJ92">
        <v>84.208846264301499</v>
      </c>
      <c r="HK92">
        <v>75.96445188777426</v>
      </c>
      <c r="HL92">
        <v>84.239776584630391</v>
      </c>
      <c r="HM92">
        <v>70.098524424745179</v>
      </c>
      <c r="HN92">
        <v>68.137409235759293</v>
      </c>
      <c r="HO92">
        <v>84.060601662794667</v>
      </c>
      <c r="HP92">
        <v>76.381332130722427</v>
      </c>
      <c r="HQ92">
        <v>80.531308213624527</v>
      </c>
      <c r="HR92">
        <v>65.699900459422821</v>
      </c>
      <c r="HS92">
        <v>83.119243231262345</v>
      </c>
      <c r="HT92">
        <v>84.919558642051442</v>
      </c>
      <c r="HU92">
        <v>83.920638761857987</v>
      </c>
      <c r="HV92">
        <v>74.634018106268044</v>
      </c>
      <c r="HW92">
        <v>68.477392046645733</v>
      </c>
      <c r="HX92">
        <v>84.900126510203876</v>
      </c>
      <c r="HY92">
        <v>82.510678221869938</v>
      </c>
      <c r="HZ92">
        <v>84.466377690391496</v>
      </c>
      <c r="IA92">
        <v>78.79326876267973</v>
      </c>
      <c r="IB92">
        <v>82.117438022378963</v>
      </c>
      <c r="IC92">
        <v>81.22844321107695</v>
      </c>
      <c r="ID92">
        <v>78.943147682889332</v>
      </c>
      <c r="IE92">
        <v>73.36462919039117</v>
      </c>
      <c r="IF92">
        <v>84.588715124796309</v>
      </c>
      <c r="IG92">
        <v>81.191607926898669</v>
      </c>
      <c r="IH92">
        <v>83.67840189762083</v>
      </c>
      <c r="II92">
        <v>75.004425337983463</v>
      </c>
      <c r="IJ92">
        <v>75.927587183649678</v>
      </c>
      <c r="IK92">
        <v>74.255690887247297</v>
      </c>
      <c r="IL92">
        <v>77.89524648238725</v>
      </c>
      <c r="IM92">
        <v>76.797225457542595</v>
      </c>
      <c r="IN92">
        <v>74.549492515138041</v>
      </c>
      <c r="IO92">
        <v>81.325613237272975</v>
      </c>
      <c r="IP92">
        <v>81.591968042063996</v>
      </c>
      <c r="IQ92">
        <v>77.541144841825201</v>
      </c>
      <c r="IR92">
        <v>73.396417633179354</v>
      </c>
      <c r="IS92">
        <v>77.160609502203471</v>
      </c>
      <c r="IT92">
        <v>84.065007459882821</v>
      </c>
      <c r="IU92">
        <v>84.864385476305614</v>
      </c>
      <c r="IV92">
        <v>83.683621684362237</v>
      </c>
      <c r="IW92">
        <v>80.106660351740459</v>
      </c>
      <c r="IX92">
        <v>78.436832524864926</v>
      </c>
      <c r="IY92">
        <v>70.645294452738256</v>
      </c>
      <c r="IZ92">
        <v>80.143268839057285</v>
      </c>
      <c r="JA92">
        <v>81.595884740307241</v>
      </c>
      <c r="JB92">
        <v>76.524019360967571</v>
      </c>
      <c r="JC92">
        <v>82.40197097649785</v>
      </c>
      <c r="JD92">
        <v>84.035075032314239</v>
      </c>
      <c r="JE92">
        <v>71.927327179362635</v>
      </c>
      <c r="JF92">
        <v>76.163665405612022</v>
      </c>
      <c r="JG92">
        <v>71.603960350067723</v>
      </c>
      <c r="JH92">
        <v>65.75896544651485</v>
      </c>
      <c r="JI92">
        <v>66.617148482189123</v>
      </c>
      <c r="JJ92">
        <v>75.253794750176411</v>
      </c>
      <c r="JK92">
        <v>70.764969646728503</v>
      </c>
      <c r="JL92">
        <v>75.9828237568113</v>
      </c>
      <c r="JM92">
        <v>70.159336977831643</v>
      </c>
      <c r="JN92">
        <v>80.895241660642739</v>
      </c>
      <c r="JO92">
        <v>80.641662948404246</v>
      </c>
      <c r="JP92">
        <v>74.76535267276364</v>
      </c>
      <c r="JQ92">
        <v>78.256660466710898</v>
      </c>
      <c r="JR92">
        <v>72.949156536208918</v>
      </c>
      <c r="JS92">
        <v>69.460675133019706</v>
      </c>
      <c r="JT92">
        <v>81.557308794642864</v>
      </c>
      <c r="JU92">
        <v>67.619352722930032</v>
      </c>
      <c r="JV92">
        <v>77.635959514313612</v>
      </c>
      <c r="JW92">
        <v>75.422365077164827</v>
      </c>
      <c r="JX92">
        <v>83.361312648838606</v>
      </c>
      <c r="JY92">
        <v>67.333463513652973</v>
      </c>
      <c r="JZ92">
        <v>76.96489547884714</v>
      </c>
      <c r="KA92">
        <v>79.773452445410697</v>
      </c>
      <c r="KB92">
        <v>58.494769293704962</v>
      </c>
      <c r="KC92">
        <v>83.500088727609437</v>
      </c>
      <c r="KD92">
        <v>78.507699750250282</v>
      </c>
      <c r="KE92">
        <v>77.189405986511645</v>
      </c>
      <c r="KF92">
        <v>72.666826233689477</v>
      </c>
      <c r="KG92">
        <v>75.264811440711952</v>
      </c>
      <c r="KH92">
        <v>78.00990461443115</v>
      </c>
      <c r="KI92">
        <v>73.106792911713143</v>
      </c>
      <c r="KJ92">
        <v>82.034705615503782</v>
      </c>
      <c r="KK92">
        <v>81.715261064391527</v>
      </c>
      <c r="KL92">
        <v>78.0760105819122</v>
      </c>
      <c r="KM92">
        <v>74.333032574177764</v>
      </c>
      <c r="KN92">
        <v>74.693606801210905</v>
      </c>
      <c r="KO92">
        <v>80.11426792355185</v>
      </c>
      <c r="KP92">
        <v>78.194375307585588</v>
      </c>
      <c r="KQ92">
        <v>67.478591629629022</v>
      </c>
      <c r="KR92">
        <v>72.758338475982356</v>
      </c>
      <c r="KS92">
        <v>71.499738425389779</v>
      </c>
      <c r="KT92">
        <v>77.906128967057867</v>
      </c>
      <c r="KU92">
        <v>77.148595741173494</v>
      </c>
      <c r="KV92">
        <v>76.691584248331637</v>
      </c>
      <c r="KW92">
        <v>81.840672462524125</v>
      </c>
      <c r="KX92">
        <v>72.810947434539315</v>
      </c>
      <c r="KY92">
        <v>71.844649684176773</v>
      </c>
      <c r="KZ92">
        <v>84.182565295192688</v>
      </c>
      <c r="LA92">
        <v>76.857610021313832</v>
      </c>
      <c r="LB92">
        <v>81.320596270449457</v>
      </c>
      <c r="LC92">
        <v>81.653325521365559</v>
      </c>
      <c r="LD92">
        <v>83.55170992591502</v>
      </c>
      <c r="LE92">
        <v>77.334813111136313</v>
      </c>
      <c r="LF92">
        <v>78.264307868431359</v>
      </c>
      <c r="LG92">
        <v>63.741412860096602</v>
      </c>
      <c r="LH92">
        <v>80.417829342878548</v>
      </c>
      <c r="LI92">
        <v>79.737829353249452</v>
      </c>
      <c r="LJ92">
        <v>76.422028090201081</v>
      </c>
      <c r="LK92">
        <v>77.17930619533152</v>
      </c>
      <c r="LL92">
        <v>80.286569760751291</v>
      </c>
    </row>
    <row r="93" spans="1:324">
      <c r="A93" s="2">
        <v>0.91666666666666663</v>
      </c>
      <c r="B93">
        <v>73.12269072205018</v>
      </c>
      <c r="C93">
        <v>77.713659017010713</v>
      </c>
      <c r="D93">
        <v>72.753931503119773</v>
      </c>
      <c r="E93">
        <v>80.937244700321187</v>
      </c>
      <c r="F93">
        <v>74.152144887481015</v>
      </c>
      <c r="G93">
        <v>81.71553708322044</v>
      </c>
      <c r="H93">
        <v>70.669617032160971</v>
      </c>
      <c r="I93">
        <v>80.356827071824995</v>
      </c>
      <c r="J93">
        <v>78.713218517949059</v>
      </c>
      <c r="K93">
        <v>77.880947357489561</v>
      </c>
      <c r="L93">
        <v>82.688414359801413</v>
      </c>
      <c r="M93">
        <v>83.255945959395902</v>
      </c>
      <c r="N93">
        <v>78.474384817244754</v>
      </c>
      <c r="O93">
        <v>71.901084688055661</v>
      </c>
      <c r="P93">
        <v>75.189377984413127</v>
      </c>
      <c r="Q93">
        <v>77.46792258101604</v>
      </c>
      <c r="R93">
        <v>75.631983119100326</v>
      </c>
      <c r="S93">
        <v>74.912381649645624</v>
      </c>
      <c r="T93">
        <v>72.300556998604279</v>
      </c>
      <c r="U93">
        <v>81.406155560612859</v>
      </c>
      <c r="V93">
        <v>83.31837250185437</v>
      </c>
      <c r="W93">
        <v>83.537644846036613</v>
      </c>
      <c r="X93">
        <v>69.44852562862151</v>
      </c>
      <c r="Y93">
        <v>70.742659736945583</v>
      </c>
      <c r="Z93">
        <v>59.28388318354051</v>
      </c>
      <c r="AA93">
        <v>59.600241149312993</v>
      </c>
      <c r="AB93">
        <v>74.293841761677271</v>
      </c>
      <c r="AC93">
        <v>72.38045603890356</v>
      </c>
      <c r="AD93">
        <v>80.758320035664795</v>
      </c>
      <c r="AE93">
        <v>82.487140128468255</v>
      </c>
      <c r="AF93">
        <v>76.208637801437106</v>
      </c>
      <c r="AG93">
        <v>65.11331589088384</v>
      </c>
      <c r="AH93">
        <v>75.752238934501207</v>
      </c>
      <c r="AI93">
        <v>67.40028397409209</v>
      </c>
      <c r="AJ93">
        <v>73.0866724143943</v>
      </c>
      <c r="AK93">
        <v>75.206044290833489</v>
      </c>
      <c r="AL93">
        <v>76.941691736910258</v>
      </c>
      <c r="AM93">
        <v>80.797919832920968</v>
      </c>
      <c r="AN93">
        <v>61.127002790423411</v>
      </c>
      <c r="AO93">
        <v>78.981635588782936</v>
      </c>
      <c r="AP93">
        <v>71.726004398895029</v>
      </c>
      <c r="AQ93">
        <v>84.037179865878215</v>
      </c>
      <c r="AR93">
        <v>65.26975549004969</v>
      </c>
      <c r="AS93">
        <v>71.213730577996586</v>
      </c>
      <c r="AT93">
        <v>67.090571203321659</v>
      </c>
      <c r="AU93">
        <v>71.444910949198857</v>
      </c>
      <c r="AV93">
        <v>67.851114923356391</v>
      </c>
      <c r="AW93">
        <v>68.426315328239156</v>
      </c>
      <c r="AX93">
        <v>73.946363904505304</v>
      </c>
      <c r="AY93">
        <v>56.755816858846082</v>
      </c>
      <c r="AZ93">
        <v>70.591624417518489</v>
      </c>
      <c r="BA93">
        <v>64.152651064346173</v>
      </c>
      <c r="BB93">
        <v>62.870460388947535</v>
      </c>
      <c r="BC93">
        <v>66.348124457535775</v>
      </c>
      <c r="BD93">
        <v>73.385788575806501</v>
      </c>
      <c r="BE93">
        <v>60.867166965625401</v>
      </c>
      <c r="BF93">
        <v>63.270936554586171</v>
      </c>
      <c r="BG93">
        <v>61.75219691818522</v>
      </c>
      <c r="BH93">
        <v>67.479887630555183</v>
      </c>
      <c r="BI93">
        <v>28.022425228668737</v>
      </c>
      <c r="BJ93">
        <v>42.920195977862683</v>
      </c>
      <c r="BK93">
        <v>59.151094634255529</v>
      </c>
      <c r="BL93">
        <v>66.348457307168559</v>
      </c>
      <c r="BM93">
        <v>57.129188691012118</v>
      </c>
      <c r="BN93">
        <v>67.599888112455162</v>
      </c>
      <c r="BO93">
        <v>59.320018853622898</v>
      </c>
      <c r="BP93">
        <v>33.748299393712088</v>
      </c>
      <c r="BQ93">
        <v>68.924724577711629</v>
      </c>
      <c r="BR93">
        <v>63.871541961177549</v>
      </c>
      <c r="BS93">
        <v>52.76658990906175</v>
      </c>
      <c r="BT93">
        <v>49.740612369102074</v>
      </c>
      <c r="BU93">
        <v>41.413967852540296</v>
      </c>
      <c r="BV93">
        <v>57.872559959871182</v>
      </c>
      <c r="BW93">
        <v>67.349763592095982</v>
      </c>
      <c r="BX93">
        <v>76.004566093848467</v>
      </c>
      <c r="BY93">
        <v>55.345441700901439</v>
      </c>
      <c r="BZ93">
        <v>62.100308367241936</v>
      </c>
      <c r="CA93">
        <v>48.091538555232454</v>
      </c>
      <c r="CB93">
        <v>58.819879229014404</v>
      </c>
      <c r="CC93">
        <v>49.307542966713555</v>
      </c>
      <c r="CD93">
        <v>55.844648884332493</v>
      </c>
      <c r="CE93">
        <v>57.208279825887374</v>
      </c>
      <c r="CF93">
        <v>60.259243124885941</v>
      </c>
      <c r="CG93">
        <v>65.597985909238716</v>
      </c>
      <c r="CH93">
        <v>67.069288479109673</v>
      </c>
      <c r="CI93">
        <v>67.453161478319331</v>
      </c>
      <c r="CJ93">
        <v>55.311708510329098</v>
      </c>
      <c r="CK93">
        <v>58.376578983610656</v>
      </c>
      <c r="CL93">
        <v>61.583311227888956</v>
      </c>
      <c r="CM93">
        <v>70.640906570099403</v>
      </c>
      <c r="CN93">
        <v>55.413465336592914</v>
      </c>
      <c r="CO93">
        <v>58.72514368702425</v>
      </c>
      <c r="CP93">
        <v>76.462323777608646</v>
      </c>
      <c r="CQ93">
        <v>61.066491178858747</v>
      </c>
      <c r="CR93">
        <v>59.810336626980053</v>
      </c>
      <c r="CS93">
        <v>62.059919091625645</v>
      </c>
      <c r="CT93">
        <v>74.471046442082724</v>
      </c>
      <c r="CU93">
        <v>67.509329972621586</v>
      </c>
      <c r="CV93">
        <v>62.871374871239574</v>
      </c>
      <c r="CW93">
        <v>55.467942039100535</v>
      </c>
      <c r="CX93">
        <v>67.248549991168659</v>
      </c>
      <c r="CY93">
        <v>56.779777878977256</v>
      </c>
      <c r="CZ93">
        <v>63.710426292702401</v>
      </c>
      <c r="DA93">
        <v>66.424461065888693</v>
      </c>
      <c r="DB93">
        <v>68.808837403053644</v>
      </c>
      <c r="DC93">
        <v>62.784804672184904</v>
      </c>
      <c r="DD93">
        <v>63.439164090783983</v>
      </c>
      <c r="DE93">
        <v>60.012714974208961</v>
      </c>
      <c r="DF93">
        <v>54.309604148897982</v>
      </c>
      <c r="DG93">
        <v>58.41515078098994</v>
      </c>
      <c r="DH93">
        <v>58.684786713966808</v>
      </c>
      <c r="DI93">
        <v>63.085972774329001</v>
      </c>
      <c r="DJ93">
        <v>58.77676907422542</v>
      </c>
      <c r="DK93">
        <v>62.374855099688013</v>
      </c>
      <c r="DL93">
        <v>55.924659546326247</v>
      </c>
      <c r="DM93">
        <v>64.213420931847736</v>
      </c>
      <c r="DN93">
        <v>61.334929976235479</v>
      </c>
      <c r="DO93">
        <v>57.725559200718486</v>
      </c>
      <c r="DP93">
        <v>69.241686040363817</v>
      </c>
      <c r="DQ93">
        <v>66.215744780851225</v>
      </c>
      <c r="DR93">
        <v>73.784240665530518</v>
      </c>
      <c r="DS93">
        <v>64.007647614708986</v>
      </c>
      <c r="DT93">
        <v>70.208471193670206</v>
      </c>
      <c r="DU93">
        <v>66.915182434309585</v>
      </c>
      <c r="DV93">
        <v>65.368020847542496</v>
      </c>
      <c r="DW93">
        <v>67.343601201048756</v>
      </c>
      <c r="DX93">
        <v>59.521672535085372</v>
      </c>
      <c r="DY93">
        <v>72.097273671734882</v>
      </c>
      <c r="DZ93">
        <v>60.544979896515407</v>
      </c>
      <c r="EA93">
        <v>63.164763729363301</v>
      </c>
      <c r="EB93">
        <v>52.951227535207146</v>
      </c>
      <c r="EC93">
        <v>60.557076574307359</v>
      </c>
      <c r="ED93">
        <v>77.347557124396332</v>
      </c>
      <c r="EE93">
        <v>63.69794578472424</v>
      </c>
      <c r="EF93">
        <v>80.635757443113931</v>
      </c>
      <c r="EG93">
        <v>67.775156357661743</v>
      </c>
      <c r="EH93">
        <v>66.738569028932858</v>
      </c>
      <c r="EI93">
        <v>68.800325132238029</v>
      </c>
      <c r="EJ93">
        <v>65.588200786943844</v>
      </c>
      <c r="EK93">
        <v>62.676506678044049</v>
      </c>
      <c r="EL93">
        <v>61.828885112047509</v>
      </c>
      <c r="EM93">
        <v>68.847049534036017</v>
      </c>
      <c r="EN93">
        <v>58.004877859007351</v>
      </c>
      <c r="EO93">
        <v>74.84467141258105</v>
      </c>
      <c r="EP93">
        <v>59.976971337002546</v>
      </c>
      <c r="EQ93">
        <v>75.690185582256731</v>
      </c>
      <c r="ER93">
        <v>65.219974278520823</v>
      </c>
      <c r="ES93">
        <v>68.260837652868048</v>
      </c>
      <c r="ET93">
        <v>59.354999050643343</v>
      </c>
      <c r="EU93">
        <v>60.124139633396716</v>
      </c>
      <c r="EV93">
        <v>62.413843225964357</v>
      </c>
      <c r="EW93">
        <v>73.526393395265728</v>
      </c>
      <c r="EX93">
        <v>58.778014397556944</v>
      </c>
      <c r="EY93">
        <v>66.176510083945445</v>
      </c>
      <c r="EZ93">
        <v>65.087453976531179</v>
      </c>
      <c r="FA93">
        <v>76.872840528853516</v>
      </c>
      <c r="FB93">
        <v>69.821993758713901</v>
      </c>
      <c r="FC93">
        <v>60.38455646676757</v>
      </c>
      <c r="FD93">
        <v>69.372281899847948</v>
      </c>
      <c r="FE93">
        <v>72.74572352211581</v>
      </c>
      <c r="FF93">
        <v>68.156387003028982</v>
      </c>
      <c r="FG93">
        <v>69.648706663039974</v>
      </c>
      <c r="FH93">
        <v>67.302291992205255</v>
      </c>
      <c r="FI93">
        <v>62.624392481202655</v>
      </c>
      <c r="FJ93">
        <v>77.128676647549057</v>
      </c>
      <c r="FK93">
        <v>75.446395543800634</v>
      </c>
      <c r="FL93">
        <v>69.396533950201501</v>
      </c>
      <c r="FM93">
        <v>58.737523335455691</v>
      </c>
      <c r="FN93">
        <v>72.829595598778909</v>
      </c>
      <c r="FO93">
        <v>69.543313918820601</v>
      </c>
      <c r="FP93">
        <v>66.487683082747168</v>
      </c>
      <c r="FQ93">
        <v>61.535626663856817</v>
      </c>
      <c r="FR93">
        <v>63.397777000853253</v>
      </c>
      <c r="FS93">
        <v>74.793759627424947</v>
      </c>
      <c r="FT93">
        <v>72.953239444369757</v>
      </c>
      <c r="FU93">
        <v>75.841027292233477</v>
      </c>
      <c r="FV93">
        <v>58.568619708894722</v>
      </c>
      <c r="FW93">
        <v>76.277166873575823</v>
      </c>
      <c r="FX93">
        <v>59.396637731238499</v>
      </c>
      <c r="FY93">
        <v>83.132302536033578</v>
      </c>
      <c r="FZ93">
        <v>70.718144657871591</v>
      </c>
      <c r="GA93">
        <v>67.388553255233788</v>
      </c>
      <c r="GB93">
        <v>58.103077490165241</v>
      </c>
      <c r="GC93">
        <v>83.941401377270182</v>
      </c>
      <c r="GD93">
        <v>74.455677835968885</v>
      </c>
      <c r="GE93">
        <v>81.30500146083503</v>
      </c>
      <c r="GF93">
        <v>78.865207811871201</v>
      </c>
      <c r="GG93">
        <v>75.759926969795913</v>
      </c>
      <c r="GH93">
        <v>79.967281162270098</v>
      </c>
      <c r="GI93">
        <v>80.372514108246179</v>
      </c>
      <c r="GJ93">
        <v>76.183318832536003</v>
      </c>
      <c r="GK93">
        <v>80.209405929308872</v>
      </c>
      <c r="GL93">
        <v>78.24906118198227</v>
      </c>
      <c r="GM93">
        <v>69.923827014668277</v>
      </c>
      <c r="GN93">
        <v>73.370523636031095</v>
      </c>
      <c r="GO93">
        <v>67.294834431765253</v>
      </c>
      <c r="GP93">
        <v>65.976978220159907</v>
      </c>
      <c r="GQ93">
        <v>84.33655620209376</v>
      </c>
      <c r="GR93">
        <v>72.763724972402002</v>
      </c>
      <c r="GS93">
        <v>76.139809212647151</v>
      </c>
      <c r="GT93">
        <v>75.22014130799414</v>
      </c>
      <c r="GU93">
        <v>81.82585677904828</v>
      </c>
      <c r="GV93">
        <v>76.534000323062443</v>
      </c>
      <c r="GW93">
        <v>77.553880626551148</v>
      </c>
      <c r="GX93">
        <v>75.514384445090727</v>
      </c>
      <c r="GY93">
        <v>83.846484349806857</v>
      </c>
      <c r="GZ93">
        <v>78.781505745536748</v>
      </c>
      <c r="HA93">
        <v>73.227040935662473</v>
      </c>
      <c r="HB93">
        <v>75.54945273359769</v>
      </c>
      <c r="HC93">
        <v>78.03447838395887</v>
      </c>
      <c r="HD93">
        <v>82.820522921001242</v>
      </c>
      <c r="HE93">
        <v>83.156074997389084</v>
      </c>
      <c r="HF93">
        <v>81.290145193343534</v>
      </c>
      <c r="HG93">
        <v>72.936133027533629</v>
      </c>
      <c r="HH93">
        <v>68.576316652303973</v>
      </c>
      <c r="HI93">
        <v>82.950002636420479</v>
      </c>
      <c r="HJ93">
        <v>84.496487119441468</v>
      </c>
      <c r="HK93">
        <v>75.142155265621057</v>
      </c>
      <c r="HL93">
        <v>83.986368779507202</v>
      </c>
      <c r="HM93">
        <v>67.948412172431148</v>
      </c>
      <c r="HN93">
        <v>68.349625871100642</v>
      </c>
      <c r="HO93">
        <v>84.382548227362051</v>
      </c>
      <c r="HP93">
        <v>75.328866188244049</v>
      </c>
      <c r="HQ93">
        <v>80.762161595816153</v>
      </c>
      <c r="HR93">
        <v>63.955136222770669</v>
      </c>
      <c r="HS93">
        <v>82.819184508348599</v>
      </c>
      <c r="HT93">
        <v>84.895025934268162</v>
      </c>
      <c r="HU93">
        <v>83.74876364170386</v>
      </c>
      <c r="HV93">
        <v>72.460851972115364</v>
      </c>
      <c r="HW93">
        <v>66.425965713476188</v>
      </c>
      <c r="HX93">
        <v>84.973500926992287</v>
      </c>
      <c r="HY93">
        <v>82.451963571134669</v>
      </c>
      <c r="HZ93">
        <v>84.314201792101386</v>
      </c>
      <c r="IA93">
        <v>78.509933942309161</v>
      </c>
      <c r="IB93">
        <v>84.692532713249165</v>
      </c>
      <c r="IC93">
        <v>82.228149027744792</v>
      </c>
      <c r="ID93">
        <v>77.424825485800412</v>
      </c>
      <c r="IE93">
        <v>71.257154746863563</v>
      </c>
      <c r="IF93">
        <v>84.637985336461497</v>
      </c>
      <c r="IG93">
        <v>81.541821700462009</v>
      </c>
      <c r="IH93">
        <v>84.234474923643489</v>
      </c>
      <c r="II93">
        <v>72.873263122793929</v>
      </c>
      <c r="IJ93">
        <v>76.236862253109251</v>
      </c>
      <c r="IK93">
        <v>73.999074122530772</v>
      </c>
      <c r="IL93">
        <v>79.23371404257017</v>
      </c>
      <c r="IM93">
        <v>74.083083034666942</v>
      </c>
      <c r="IN93">
        <v>72.682141276682131</v>
      </c>
      <c r="IO93">
        <v>82.179547876001521</v>
      </c>
      <c r="IP93">
        <v>80.979838324927329</v>
      </c>
      <c r="IQ93">
        <v>77.908348150741375</v>
      </c>
      <c r="IR93">
        <v>74.074360766024284</v>
      </c>
      <c r="IS93">
        <v>74.742747818338316</v>
      </c>
      <c r="IT93">
        <v>83.950169203983037</v>
      </c>
      <c r="IU93">
        <v>84.860003527239627</v>
      </c>
      <c r="IV93">
        <v>83.536939538107973</v>
      </c>
      <c r="IW93">
        <v>80.195561850673769</v>
      </c>
      <c r="IX93">
        <v>77.64586515838073</v>
      </c>
      <c r="IY93">
        <v>68.31373044195756</v>
      </c>
      <c r="IZ93">
        <v>80.898531047379862</v>
      </c>
      <c r="JA93">
        <v>80.509648887253476</v>
      </c>
      <c r="JB93">
        <v>73.74985503391251</v>
      </c>
      <c r="JC93">
        <v>82.91792679021755</v>
      </c>
      <c r="JD93">
        <v>84.978586263808637</v>
      </c>
      <c r="JE93">
        <v>70.638292147964947</v>
      </c>
      <c r="JF93">
        <v>75.261728413440139</v>
      </c>
      <c r="JG93">
        <v>69.37745930626815</v>
      </c>
      <c r="JH93">
        <v>62.278014351355253</v>
      </c>
      <c r="JI93">
        <v>65.690274871765524</v>
      </c>
      <c r="JJ93">
        <v>75.191866572785926</v>
      </c>
      <c r="JK93">
        <v>69.275121597420338</v>
      </c>
      <c r="JL93">
        <v>73.835707943600241</v>
      </c>
      <c r="JM93">
        <v>69.515605971772317</v>
      </c>
      <c r="JN93">
        <v>81.754645757925644</v>
      </c>
      <c r="JO93">
        <v>79.734916738014746</v>
      </c>
      <c r="JP93">
        <v>73.982817497878074</v>
      </c>
      <c r="JQ93">
        <v>77.52893024222162</v>
      </c>
      <c r="JR93">
        <v>69.653657929207142</v>
      </c>
      <c r="JS93">
        <v>67.271822117821173</v>
      </c>
      <c r="JT93">
        <v>80.693842276381588</v>
      </c>
      <c r="JU93">
        <v>66.215560375893716</v>
      </c>
      <c r="JV93">
        <v>75.245969385675195</v>
      </c>
      <c r="JW93">
        <v>73.236805185476754</v>
      </c>
      <c r="JX93">
        <v>84.421637223120953</v>
      </c>
      <c r="JY93">
        <v>65.700387600375592</v>
      </c>
      <c r="JZ93">
        <v>75.975743417453131</v>
      </c>
      <c r="KA93">
        <v>78.647442914515963</v>
      </c>
      <c r="KB93">
        <v>57.045525978370009</v>
      </c>
      <c r="KC93">
        <v>83.948225226940508</v>
      </c>
      <c r="KD93">
        <v>76.955712619598245</v>
      </c>
      <c r="KE93">
        <v>74.962134932603846</v>
      </c>
      <c r="KF93">
        <v>72.957456674370903</v>
      </c>
      <c r="KG93">
        <v>72.019770815353155</v>
      </c>
      <c r="KH93">
        <v>77.541685397719817</v>
      </c>
      <c r="KI93">
        <v>72.707571850362555</v>
      </c>
      <c r="KJ93">
        <v>81.308400106508572</v>
      </c>
      <c r="KK93">
        <v>82.829667412243225</v>
      </c>
      <c r="KL93">
        <v>80.043993443512676</v>
      </c>
      <c r="KM93">
        <v>74.062113374317661</v>
      </c>
      <c r="KN93">
        <v>73.067905362596008</v>
      </c>
      <c r="KO93">
        <v>79.277240757632924</v>
      </c>
      <c r="KP93">
        <v>76.318345422357751</v>
      </c>
      <c r="KQ93">
        <v>66.53667030982291</v>
      </c>
      <c r="KR93">
        <v>70.34890568354551</v>
      </c>
      <c r="KS93">
        <v>70.466787885205861</v>
      </c>
      <c r="KT93">
        <v>76.7532895955801</v>
      </c>
      <c r="KU93">
        <v>74.879861568969972</v>
      </c>
      <c r="KV93">
        <v>74.415573253106317</v>
      </c>
      <c r="KW93">
        <v>82.38403671964484</v>
      </c>
      <c r="KX93">
        <v>68.750277005050521</v>
      </c>
      <c r="KY93">
        <v>71.060336729795964</v>
      </c>
      <c r="KZ93">
        <v>83.91098282078184</v>
      </c>
      <c r="LA93">
        <v>74.643748359703778</v>
      </c>
      <c r="LB93">
        <v>81.034713685381334</v>
      </c>
      <c r="LC93">
        <v>80.562763886331908</v>
      </c>
      <c r="LD93">
        <v>83.616832552623265</v>
      </c>
      <c r="LE93">
        <v>76.27102892050813</v>
      </c>
      <c r="LF93">
        <v>76.668722782375966</v>
      </c>
      <c r="LG93">
        <v>57.861837876178768</v>
      </c>
      <c r="LH93">
        <v>78.964739071313758</v>
      </c>
      <c r="LI93">
        <v>79.263659842692107</v>
      </c>
      <c r="LJ93">
        <v>74.665887320446615</v>
      </c>
      <c r="LK93">
        <v>77.574884304440246</v>
      </c>
      <c r="LL93">
        <v>78.715907924048281</v>
      </c>
    </row>
    <row r="94" spans="1:324">
      <c r="A94" s="2">
        <v>0.92708333333333337</v>
      </c>
      <c r="B94">
        <v>69.509122721719464</v>
      </c>
      <c r="C94">
        <v>75.822277386622645</v>
      </c>
      <c r="D94">
        <v>70.610465389478264</v>
      </c>
      <c r="E94">
        <v>79.901948507265956</v>
      </c>
      <c r="F94">
        <v>71.127251705199555</v>
      </c>
      <c r="G94">
        <v>79.504406067789404</v>
      </c>
      <c r="H94">
        <v>68.251380531313515</v>
      </c>
      <c r="I94">
        <v>77.752127374843866</v>
      </c>
      <c r="J94">
        <v>73.945506446496523</v>
      </c>
      <c r="K94">
        <v>75.787552847736634</v>
      </c>
      <c r="L94">
        <v>80.500122884811134</v>
      </c>
      <c r="M94">
        <v>80.728046609465665</v>
      </c>
      <c r="N94">
        <v>76.921011714192701</v>
      </c>
      <c r="O94">
        <v>70.696201729040055</v>
      </c>
      <c r="P94">
        <v>72.007522616327563</v>
      </c>
      <c r="Q94">
        <v>75.072511525328167</v>
      </c>
      <c r="R94">
        <v>73.670530341247883</v>
      </c>
      <c r="S94">
        <v>73.630984760649582</v>
      </c>
      <c r="T94">
        <v>69.914539123927312</v>
      </c>
      <c r="U94">
        <v>78.957860932125598</v>
      </c>
      <c r="V94">
        <v>80.314278877783693</v>
      </c>
      <c r="W94">
        <v>80.745488571368341</v>
      </c>
      <c r="X94">
        <v>65.787193648282852</v>
      </c>
      <c r="Y94">
        <v>68.648969084607018</v>
      </c>
      <c r="Z94">
        <v>58.621374480521339</v>
      </c>
      <c r="AA94">
        <v>57.848594491678988</v>
      </c>
      <c r="AB94">
        <v>73.688231024038558</v>
      </c>
      <c r="AC94">
        <v>70.105427036455794</v>
      </c>
      <c r="AD94">
        <v>78.16385958105802</v>
      </c>
      <c r="AE94">
        <v>80.148171474891498</v>
      </c>
      <c r="AF94">
        <v>73.107086120750282</v>
      </c>
      <c r="AG94">
        <v>62.897166427038464</v>
      </c>
      <c r="AH94">
        <v>73.47067892816051</v>
      </c>
      <c r="AI94">
        <v>66.299275746819688</v>
      </c>
      <c r="AJ94">
        <v>70.228091409846968</v>
      </c>
      <c r="AK94">
        <v>71.357463357056304</v>
      </c>
      <c r="AL94">
        <v>73.89554638737259</v>
      </c>
      <c r="AM94">
        <v>79.330281957008339</v>
      </c>
      <c r="AN94">
        <v>60.123758515791977</v>
      </c>
      <c r="AO94">
        <v>76.138626103014033</v>
      </c>
      <c r="AP94">
        <v>69.835257310972906</v>
      </c>
      <c r="AQ94">
        <v>79.563393494897156</v>
      </c>
      <c r="AR94">
        <v>63.786875969047344</v>
      </c>
      <c r="AS94">
        <v>70.11741302581251</v>
      </c>
      <c r="AT94">
        <v>64.585867286504111</v>
      </c>
      <c r="AU94">
        <v>69.633174579305177</v>
      </c>
      <c r="AV94">
        <v>66.494912680294902</v>
      </c>
      <c r="AW94">
        <v>67.214410753024552</v>
      </c>
      <c r="AX94">
        <v>71.311053363334565</v>
      </c>
      <c r="AY94">
        <v>55.114935545293008</v>
      </c>
      <c r="AZ94">
        <v>68.350757596840964</v>
      </c>
      <c r="BA94">
        <v>62.196912646420266</v>
      </c>
      <c r="BB94">
        <v>62.120515577638834</v>
      </c>
      <c r="BC94">
        <v>65.043001015631859</v>
      </c>
      <c r="BD94">
        <v>71.989731841586291</v>
      </c>
      <c r="BE94">
        <v>59.996016610981961</v>
      </c>
      <c r="BF94">
        <v>61.398969028543107</v>
      </c>
      <c r="BG94">
        <v>59.860076178875559</v>
      </c>
      <c r="BH94">
        <v>65.167110018838272</v>
      </c>
      <c r="BI94">
        <v>30.573513751161546</v>
      </c>
      <c r="BJ94">
        <v>44.272738779347989</v>
      </c>
      <c r="BK94">
        <v>58.524325831520983</v>
      </c>
      <c r="BL94">
        <v>65.331973344525181</v>
      </c>
      <c r="BM94">
        <v>56.281588796761739</v>
      </c>
      <c r="BN94">
        <v>65.771825472484437</v>
      </c>
      <c r="BO94">
        <v>58.39674684707601</v>
      </c>
      <c r="BP94">
        <v>33.842861414953219</v>
      </c>
      <c r="BQ94">
        <v>66.370239073004782</v>
      </c>
      <c r="BR94">
        <v>61.854175652299219</v>
      </c>
      <c r="BS94">
        <v>52.995154860119818</v>
      </c>
      <c r="BT94">
        <v>50.20692852306734</v>
      </c>
      <c r="BU94">
        <v>41.943092203813094</v>
      </c>
      <c r="BV94">
        <v>57.881326409637744</v>
      </c>
      <c r="BW94">
        <v>65.913552690972992</v>
      </c>
      <c r="BX94">
        <v>74.102849452314331</v>
      </c>
      <c r="BY94">
        <v>54.267993158766593</v>
      </c>
      <c r="BZ94">
        <v>60.419543285804615</v>
      </c>
      <c r="CA94">
        <v>47.02273706174784</v>
      </c>
      <c r="CB94">
        <v>56.295581917839549</v>
      </c>
      <c r="CC94">
        <v>48.449136202164553</v>
      </c>
      <c r="CD94">
        <v>55.216265387283912</v>
      </c>
      <c r="CE94">
        <v>56.721981400232707</v>
      </c>
      <c r="CF94">
        <v>58.471273210886167</v>
      </c>
      <c r="CG94">
        <v>62.748416281173945</v>
      </c>
      <c r="CH94">
        <v>66.240454022437618</v>
      </c>
      <c r="CI94">
        <v>65.556942773417944</v>
      </c>
      <c r="CJ94">
        <v>54.466565374740789</v>
      </c>
      <c r="CK94">
        <v>57.207666971797508</v>
      </c>
      <c r="CL94">
        <v>61.176550972983421</v>
      </c>
      <c r="CM94">
        <v>67.427770204620373</v>
      </c>
      <c r="CN94">
        <v>54.03833870606671</v>
      </c>
      <c r="CO94">
        <v>57.095144849953428</v>
      </c>
      <c r="CP94">
        <v>73.575581075607957</v>
      </c>
      <c r="CQ94">
        <v>59.464480112148998</v>
      </c>
      <c r="CR94">
        <v>58.522273657970665</v>
      </c>
      <c r="CS94">
        <v>60.899595020107235</v>
      </c>
      <c r="CT94">
        <v>71.422509204732066</v>
      </c>
      <c r="CU94">
        <v>65.518570602214567</v>
      </c>
      <c r="CV94">
        <v>61.725534966417889</v>
      </c>
      <c r="CW94">
        <v>54.082105794693391</v>
      </c>
      <c r="CX94">
        <v>65.05186477640072</v>
      </c>
      <c r="CY94">
        <v>56.529590680852685</v>
      </c>
      <c r="CZ94">
        <v>63.493027427226401</v>
      </c>
      <c r="DA94">
        <v>64.692524117049402</v>
      </c>
      <c r="DB94">
        <v>67.081899145194853</v>
      </c>
      <c r="DC94">
        <v>61.008496366773201</v>
      </c>
      <c r="DD94">
        <v>61.18360835624533</v>
      </c>
      <c r="DE94">
        <v>59.193510377859901</v>
      </c>
      <c r="DF94">
        <v>54.197548932232507</v>
      </c>
      <c r="DG94">
        <v>57.151876524476094</v>
      </c>
      <c r="DH94">
        <v>58.787580852134454</v>
      </c>
      <c r="DI94">
        <v>60.708256434125587</v>
      </c>
      <c r="DJ94">
        <v>59.085982409376378</v>
      </c>
      <c r="DK94">
        <v>61.365659631855451</v>
      </c>
      <c r="DL94">
        <v>54.485475454202529</v>
      </c>
      <c r="DM94">
        <v>62.766000961744034</v>
      </c>
      <c r="DN94">
        <v>61.11566975599775</v>
      </c>
      <c r="DO94">
        <v>57.976538408182194</v>
      </c>
      <c r="DP94">
        <v>67.781189660410092</v>
      </c>
      <c r="DQ94">
        <v>62.899076037162629</v>
      </c>
      <c r="DR94">
        <v>71.02517202168886</v>
      </c>
      <c r="DS94">
        <v>63.589942828008589</v>
      </c>
      <c r="DT94">
        <v>67.772388096173771</v>
      </c>
      <c r="DU94">
        <v>66.456837696101502</v>
      </c>
      <c r="DV94">
        <v>61.709702221834689</v>
      </c>
      <c r="DW94">
        <v>64.685776325740306</v>
      </c>
      <c r="DX94">
        <v>59.151014398011441</v>
      </c>
      <c r="DY94">
        <v>69.483179834447029</v>
      </c>
      <c r="DZ94">
        <v>57.429519133496306</v>
      </c>
      <c r="EA94">
        <v>62.227164861421649</v>
      </c>
      <c r="EB94">
        <v>54.016614459920675</v>
      </c>
      <c r="EC94">
        <v>59.599442161766376</v>
      </c>
      <c r="ED94">
        <v>75.34500904450374</v>
      </c>
      <c r="EE94">
        <v>61.610589166640764</v>
      </c>
      <c r="EF94">
        <v>77.543965004332875</v>
      </c>
      <c r="EG94">
        <v>66.192733414944144</v>
      </c>
      <c r="EH94">
        <v>64.317124983664911</v>
      </c>
      <c r="EI94">
        <v>67.785940510999907</v>
      </c>
      <c r="EJ94">
        <v>63.323046619944861</v>
      </c>
      <c r="EK94">
        <v>61.060354160266364</v>
      </c>
      <c r="EL94">
        <v>61.352741213769846</v>
      </c>
      <c r="EM94">
        <v>68.209061371809227</v>
      </c>
      <c r="EN94">
        <v>56.721261531082725</v>
      </c>
      <c r="EO94">
        <v>72.289616356190635</v>
      </c>
      <c r="EP94">
        <v>59.714716268272412</v>
      </c>
      <c r="EQ94">
        <v>74.156054558135196</v>
      </c>
      <c r="ER94">
        <v>65.346595047643717</v>
      </c>
      <c r="ES94">
        <v>66.411080295730244</v>
      </c>
      <c r="ET94">
        <v>59.123838843870587</v>
      </c>
      <c r="EU94">
        <v>58.878920019087296</v>
      </c>
      <c r="EV94">
        <v>62.156238085432378</v>
      </c>
      <c r="EW94">
        <v>69.391585204826825</v>
      </c>
      <c r="EX94">
        <v>58.961930530813376</v>
      </c>
      <c r="EY94">
        <v>67.224890791449624</v>
      </c>
      <c r="EZ94">
        <v>63.205775063656475</v>
      </c>
      <c r="FA94">
        <v>73.978971871700509</v>
      </c>
      <c r="FB94">
        <v>68.426637240747013</v>
      </c>
      <c r="FC94">
        <v>59.49954381719774</v>
      </c>
      <c r="FD94">
        <v>67.27551728905604</v>
      </c>
      <c r="FE94">
        <v>71.630718493433903</v>
      </c>
      <c r="FF94">
        <v>65.801269201626695</v>
      </c>
      <c r="FG94">
        <v>68.456184273107169</v>
      </c>
      <c r="FH94">
        <v>65.330513042483375</v>
      </c>
      <c r="FI94">
        <v>61.969772050106634</v>
      </c>
      <c r="FJ94">
        <v>74.064913588489588</v>
      </c>
      <c r="FK94">
        <v>73.579289326843721</v>
      </c>
      <c r="FL94">
        <v>67.736486411558445</v>
      </c>
      <c r="FM94">
        <v>57.559860570642385</v>
      </c>
      <c r="FN94">
        <v>70.771681440267884</v>
      </c>
      <c r="FO94">
        <v>67.471686919990844</v>
      </c>
      <c r="FP94">
        <v>63.57941201588843</v>
      </c>
      <c r="FQ94">
        <v>60.268887968965942</v>
      </c>
      <c r="FR94">
        <v>62.595315479080099</v>
      </c>
      <c r="FS94">
        <v>72.061156546188528</v>
      </c>
      <c r="FT94">
        <v>69.892516216628877</v>
      </c>
      <c r="FU94">
        <v>74.803271108987104</v>
      </c>
      <c r="FV94">
        <v>58.26679116473813</v>
      </c>
      <c r="FW94">
        <v>74.670622139047538</v>
      </c>
      <c r="FX94">
        <v>58.503598396996075</v>
      </c>
      <c r="FY94">
        <v>80.831906397701175</v>
      </c>
      <c r="FZ94">
        <v>68.868915425948131</v>
      </c>
      <c r="GA94">
        <v>67.233554686571864</v>
      </c>
      <c r="GB94">
        <v>56.604066524985811</v>
      </c>
      <c r="GC94">
        <v>80.940699567685812</v>
      </c>
      <c r="GD94">
        <v>73.625639019343609</v>
      </c>
      <c r="GE94">
        <v>79.158304185651076</v>
      </c>
      <c r="GF94">
        <v>75.955265371622289</v>
      </c>
      <c r="GG94">
        <v>71.95599919693889</v>
      </c>
      <c r="GH94">
        <v>77.059662721515338</v>
      </c>
      <c r="GI94">
        <v>77.322750685709252</v>
      </c>
      <c r="GJ94">
        <v>74.033907738601371</v>
      </c>
      <c r="GK94">
        <v>75.379477801152063</v>
      </c>
      <c r="GL94">
        <v>76.214977594316693</v>
      </c>
      <c r="GM94">
        <v>68.412938883997214</v>
      </c>
      <c r="GN94">
        <v>72.547780441001223</v>
      </c>
      <c r="GO94">
        <v>65.98680155768038</v>
      </c>
      <c r="GP94">
        <v>66.044528343978556</v>
      </c>
      <c r="GQ94">
        <v>83.588814152660888</v>
      </c>
      <c r="GR94">
        <v>72.446644183368065</v>
      </c>
      <c r="GS94">
        <v>74.078396018390123</v>
      </c>
      <c r="GT94">
        <v>73.200376310923829</v>
      </c>
      <c r="GU94">
        <v>77.835988797224758</v>
      </c>
      <c r="GV94">
        <v>73.764465249225566</v>
      </c>
      <c r="GW94">
        <v>73.657292022602064</v>
      </c>
      <c r="GX94">
        <v>71.980925534327696</v>
      </c>
      <c r="GY94">
        <v>79.101630101000197</v>
      </c>
      <c r="GZ94">
        <v>77.474595663807875</v>
      </c>
      <c r="HA94">
        <v>70.814731866046898</v>
      </c>
      <c r="HB94">
        <v>72.934767659334767</v>
      </c>
      <c r="HC94">
        <v>75.145385066471491</v>
      </c>
      <c r="HD94">
        <v>79.648783434042869</v>
      </c>
      <c r="HE94">
        <v>79.981462482418834</v>
      </c>
      <c r="HF94">
        <v>78.514763687334238</v>
      </c>
      <c r="HG94">
        <v>71.331840095201272</v>
      </c>
      <c r="HH94">
        <v>65.761616551024019</v>
      </c>
      <c r="HI94">
        <v>81.370462402391041</v>
      </c>
      <c r="HJ94">
        <v>82.55224989295256</v>
      </c>
      <c r="HK94">
        <v>73.481624026493961</v>
      </c>
      <c r="HL94">
        <v>81.181429383877344</v>
      </c>
      <c r="HM94">
        <v>64.869841744168269</v>
      </c>
      <c r="HN94">
        <v>68.484852150848241</v>
      </c>
      <c r="HO94">
        <v>81.382226421833778</v>
      </c>
      <c r="HP94">
        <v>73.798046306809042</v>
      </c>
      <c r="HQ94">
        <v>77.596558115380887</v>
      </c>
      <c r="HR94">
        <v>64.441446906919722</v>
      </c>
      <c r="HS94">
        <v>81.453554292994752</v>
      </c>
      <c r="HT94">
        <v>81.126236492356256</v>
      </c>
      <c r="HU94">
        <v>80.002132319790803</v>
      </c>
      <c r="HV94">
        <v>72.910796979699597</v>
      </c>
      <c r="HW94">
        <v>64.693365689025924</v>
      </c>
      <c r="HX94">
        <v>82.413367712361989</v>
      </c>
      <c r="HY94">
        <v>80.678472934309454</v>
      </c>
      <c r="HZ94">
        <v>82.018409920727606</v>
      </c>
      <c r="IA94">
        <v>77.518654814353766</v>
      </c>
      <c r="IB94">
        <v>84.310579964899603</v>
      </c>
      <c r="IC94">
        <v>79.279033065424969</v>
      </c>
      <c r="ID94">
        <v>75.775212862436135</v>
      </c>
      <c r="IE94">
        <v>69.801706028834701</v>
      </c>
      <c r="IF94">
        <v>82.923701403025831</v>
      </c>
      <c r="IG94">
        <v>78.020025062175463</v>
      </c>
      <c r="IH94">
        <v>83.40784919892937</v>
      </c>
      <c r="II94">
        <v>70.596401118364867</v>
      </c>
      <c r="IJ94">
        <v>73.008042663798904</v>
      </c>
      <c r="IK94">
        <v>71.860518993933596</v>
      </c>
      <c r="IL94">
        <v>77.297260263365843</v>
      </c>
      <c r="IM94">
        <v>71.820049240256452</v>
      </c>
      <c r="IN94">
        <v>71.650914821352032</v>
      </c>
      <c r="IO94">
        <v>80.761240188128141</v>
      </c>
      <c r="IP94">
        <v>79.191304430676382</v>
      </c>
      <c r="IQ94">
        <v>75.755387693948947</v>
      </c>
      <c r="IR94">
        <v>72.780360125782948</v>
      </c>
      <c r="IS94">
        <v>73.642033059027099</v>
      </c>
      <c r="IT94">
        <v>80.742807778842149</v>
      </c>
      <c r="IU94">
        <v>80.228041398051488</v>
      </c>
      <c r="IV94">
        <v>81.383704163282388</v>
      </c>
      <c r="IW94">
        <v>76.770737329275647</v>
      </c>
      <c r="IX94">
        <v>74.110191217248456</v>
      </c>
      <c r="IY94">
        <v>64.510032784766139</v>
      </c>
      <c r="IZ94">
        <v>77.214590655047843</v>
      </c>
      <c r="JA94">
        <v>77.062929547273058</v>
      </c>
      <c r="JB94">
        <v>72.667709258620405</v>
      </c>
      <c r="JC94">
        <v>81.368585161226292</v>
      </c>
      <c r="JD94">
        <v>83.4396167287168</v>
      </c>
      <c r="JE94">
        <v>68.976981805587997</v>
      </c>
      <c r="JF94">
        <v>71.449247957311172</v>
      </c>
      <c r="JG94">
        <v>68.466834243266049</v>
      </c>
      <c r="JH94">
        <v>61.952786305720508</v>
      </c>
      <c r="JI94">
        <v>63.011967384598634</v>
      </c>
      <c r="JJ94">
        <v>73.451031854158302</v>
      </c>
      <c r="JK94">
        <v>67.785126428529509</v>
      </c>
      <c r="JL94">
        <v>70.454496061914796</v>
      </c>
      <c r="JM94">
        <v>66.746780599119887</v>
      </c>
      <c r="JN94">
        <v>78.706336443130198</v>
      </c>
      <c r="JO94">
        <v>77.862074674503702</v>
      </c>
      <c r="JP94">
        <v>71.920320073782619</v>
      </c>
      <c r="JQ94">
        <v>75.769818831217393</v>
      </c>
      <c r="JR94">
        <v>69.187635223285753</v>
      </c>
      <c r="JS94">
        <v>64.30281863058957</v>
      </c>
      <c r="JT94">
        <v>77.100704826840769</v>
      </c>
      <c r="JU94">
        <v>65.214345093112001</v>
      </c>
      <c r="JV94">
        <v>74.437812527930618</v>
      </c>
      <c r="JW94">
        <v>71.087593273055674</v>
      </c>
      <c r="JX94">
        <v>80.280639290089738</v>
      </c>
      <c r="JY94">
        <v>65.109125233563191</v>
      </c>
      <c r="JZ94">
        <v>71.831674517498016</v>
      </c>
      <c r="KA94">
        <v>78.310283336163806</v>
      </c>
      <c r="KB94">
        <v>56.530809937888236</v>
      </c>
      <c r="KC94">
        <v>82.312519958938836</v>
      </c>
      <c r="KD94">
        <v>75.894288950914614</v>
      </c>
      <c r="KE94">
        <v>72.457179640711217</v>
      </c>
      <c r="KF94">
        <v>71.90321973449602</v>
      </c>
      <c r="KG94">
        <v>69.552698036421759</v>
      </c>
      <c r="KH94">
        <v>74.680494571224187</v>
      </c>
      <c r="KI94">
        <v>71.173704720039694</v>
      </c>
      <c r="KJ94">
        <v>76.761289546931479</v>
      </c>
      <c r="KK94">
        <v>79.04347170353762</v>
      </c>
      <c r="KL94">
        <v>79.342340296373706</v>
      </c>
      <c r="KM94">
        <v>72.396135913965892</v>
      </c>
      <c r="KN94">
        <v>70.002953604298142</v>
      </c>
      <c r="KO94">
        <v>75.959623892403044</v>
      </c>
      <c r="KP94">
        <v>75.153939370161453</v>
      </c>
      <c r="KQ94">
        <v>65.367137986930985</v>
      </c>
      <c r="KR94">
        <v>67.41076415818614</v>
      </c>
      <c r="KS94">
        <v>67.207318448635959</v>
      </c>
      <c r="KT94">
        <v>74.248987800743976</v>
      </c>
      <c r="KU94">
        <v>70.493769901484129</v>
      </c>
      <c r="KV94">
        <v>70.917863178297736</v>
      </c>
      <c r="KW94">
        <v>81.098141986882794</v>
      </c>
      <c r="KX94">
        <v>66.876001316714323</v>
      </c>
      <c r="KY94">
        <v>69.326260799438501</v>
      </c>
      <c r="KZ94">
        <v>79.943378965341992</v>
      </c>
      <c r="LA94">
        <v>72.951437955544321</v>
      </c>
      <c r="LB94">
        <v>76.944585457647804</v>
      </c>
      <c r="LC94">
        <v>77.793321525357243</v>
      </c>
      <c r="LD94">
        <v>80.78281183011805</v>
      </c>
      <c r="LE94">
        <v>74.126068921750161</v>
      </c>
      <c r="LF94">
        <v>75.776224022268678</v>
      </c>
      <c r="LG94">
        <v>55.747705347663825</v>
      </c>
      <c r="LH94">
        <v>76.334894077494752</v>
      </c>
      <c r="LI94">
        <v>77.352990248407906</v>
      </c>
      <c r="LJ94">
        <v>73.563664315295824</v>
      </c>
      <c r="LK94">
        <v>75.570330224189163</v>
      </c>
      <c r="LL94">
        <v>77.085428273333463</v>
      </c>
    </row>
    <row r="95" spans="1:324">
      <c r="A95" s="2">
        <v>0.9375</v>
      </c>
      <c r="B95">
        <v>65.895554721388748</v>
      </c>
      <c r="C95">
        <v>73.930895756234591</v>
      </c>
      <c r="D95">
        <v>68.46699927583677</v>
      </c>
      <c r="E95">
        <v>78.866652314210725</v>
      </c>
      <c r="F95">
        <v>68.102358522918081</v>
      </c>
      <c r="G95">
        <v>77.293275052358382</v>
      </c>
      <c r="H95">
        <v>65.833144030466059</v>
      </c>
      <c r="I95">
        <v>75.147427677862737</v>
      </c>
      <c r="J95">
        <v>69.177794375044002</v>
      </c>
      <c r="K95">
        <v>73.694158337983737</v>
      </c>
      <c r="L95">
        <v>78.311831409820854</v>
      </c>
      <c r="M95">
        <v>78.200147259535441</v>
      </c>
      <c r="N95">
        <v>75.367638611140634</v>
      </c>
      <c r="O95">
        <v>69.491318770024435</v>
      </c>
      <c r="P95">
        <v>68.825667248241999</v>
      </c>
      <c r="Q95">
        <v>72.677100469640294</v>
      </c>
      <c r="R95">
        <v>71.709077563395425</v>
      </c>
      <c r="S95">
        <v>72.34958787165354</v>
      </c>
      <c r="T95">
        <v>67.52852124925036</v>
      </c>
      <c r="U95">
        <v>76.509566303638323</v>
      </c>
      <c r="V95">
        <v>77.310185253713001</v>
      </c>
      <c r="W95">
        <v>77.953332296700083</v>
      </c>
      <c r="X95">
        <v>62.125861667944221</v>
      </c>
      <c r="Y95">
        <v>66.555278432268466</v>
      </c>
      <c r="Z95">
        <v>57.958865777502183</v>
      </c>
      <c r="AA95">
        <v>56.096947834044997</v>
      </c>
      <c r="AB95">
        <v>73.082620286399816</v>
      </c>
      <c r="AC95">
        <v>67.830398034008041</v>
      </c>
      <c r="AD95">
        <v>75.569399126451259</v>
      </c>
      <c r="AE95">
        <v>77.809202821314756</v>
      </c>
      <c r="AF95">
        <v>70.005534440063485</v>
      </c>
      <c r="AG95">
        <v>60.681016963193088</v>
      </c>
      <c r="AH95">
        <v>71.189118921819798</v>
      </c>
      <c r="AI95">
        <v>65.198267519547301</v>
      </c>
      <c r="AJ95">
        <v>67.369510405299621</v>
      </c>
      <c r="AK95">
        <v>67.508882423279118</v>
      </c>
      <c r="AL95">
        <v>70.849401037834909</v>
      </c>
      <c r="AM95">
        <v>77.862644081095723</v>
      </c>
      <c r="AN95">
        <v>59.120514241160528</v>
      </c>
      <c r="AO95">
        <v>73.295616617245145</v>
      </c>
      <c r="AP95">
        <v>67.94451022305077</v>
      </c>
      <c r="AQ95">
        <v>75.089607123916082</v>
      </c>
      <c r="AR95">
        <v>62.303996448044984</v>
      </c>
      <c r="AS95">
        <v>69.021095473628435</v>
      </c>
      <c r="AT95">
        <v>62.081163369686557</v>
      </c>
      <c r="AU95">
        <v>67.821438209411497</v>
      </c>
      <c r="AV95">
        <v>65.138710437233442</v>
      </c>
      <c r="AW95">
        <v>66.002506177809934</v>
      </c>
      <c r="AX95">
        <v>68.675742822163812</v>
      </c>
      <c r="AY95">
        <v>53.47405423173992</v>
      </c>
      <c r="AZ95">
        <v>66.109890776163439</v>
      </c>
      <c r="BA95">
        <v>60.241174228494359</v>
      </c>
      <c r="BB95">
        <v>61.37057076633014</v>
      </c>
      <c r="BC95">
        <v>63.737877573727943</v>
      </c>
      <c r="BD95">
        <v>70.593675107366067</v>
      </c>
      <c r="BE95">
        <v>59.124866256338521</v>
      </c>
      <c r="BF95">
        <v>59.527001502500035</v>
      </c>
      <c r="BG95">
        <v>57.967955439565877</v>
      </c>
      <c r="BH95">
        <v>62.854332407121355</v>
      </c>
      <c r="BI95">
        <v>33.124602273654354</v>
      </c>
      <c r="BJ95">
        <v>45.625281580833295</v>
      </c>
      <c r="BK95">
        <v>57.897557028786423</v>
      </c>
      <c r="BL95">
        <v>64.315489381881804</v>
      </c>
      <c r="BM95">
        <v>55.433988902511359</v>
      </c>
      <c r="BN95">
        <v>63.943762832513684</v>
      </c>
      <c r="BO95">
        <v>57.473474840529128</v>
      </c>
      <c r="BP95">
        <v>33.937423436194358</v>
      </c>
      <c r="BQ95">
        <v>63.815753568297922</v>
      </c>
      <c r="BR95">
        <v>59.836809343420882</v>
      </c>
      <c r="BS95">
        <v>53.223719811177887</v>
      </c>
      <c r="BT95">
        <v>50.673244677032599</v>
      </c>
      <c r="BU95">
        <v>42.472216555085893</v>
      </c>
      <c r="BV95">
        <v>57.890092859404305</v>
      </c>
      <c r="BW95">
        <v>64.477341789849987</v>
      </c>
      <c r="BX95">
        <v>72.201132810780194</v>
      </c>
      <c r="BY95">
        <v>53.190544616631747</v>
      </c>
      <c r="BZ95">
        <v>58.738778204367307</v>
      </c>
      <c r="CA95">
        <v>45.953935568263233</v>
      </c>
      <c r="CB95">
        <v>53.771284606664679</v>
      </c>
      <c r="CC95">
        <v>47.590729437615551</v>
      </c>
      <c r="CD95">
        <v>54.587881890235323</v>
      </c>
      <c r="CE95">
        <v>56.235682974578047</v>
      </c>
      <c r="CF95">
        <v>56.683303296886415</v>
      </c>
      <c r="CG95">
        <v>59.89884665310916</v>
      </c>
      <c r="CH95">
        <v>65.411619565765562</v>
      </c>
      <c r="CI95">
        <v>63.660724068516572</v>
      </c>
      <c r="CJ95">
        <v>53.62142223915248</v>
      </c>
      <c r="CK95">
        <v>56.038754959984352</v>
      </c>
      <c r="CL95">
        <v>60.769790718077886</v>
      </c>
      <c r="CM95">
        <v>64.214633839141328</v>
      </c>
      <c r="CN95">
        <v>52.6632120755405</v>
      </c>
      <c r="CO95">
        <v>55.465146012882599</v>
      </c>
      <c r="CP95">
        <v>70.68883837360724</v>
      </c>
      <c r="CQ95">
        <v>57.862469045439241</v>
      </c>
      <c r="CR95">
        <v>57.234210688961277</v>
      </c>
      <c r="CS95">
        <v>59.739270948588818</v>
      </c>
      <c r="CT95">
        <v>68.373971967381422</v>
      </c>
      <c r="CU95">
        <v>63.52781123180754</v>
      </c>
      <c r="CV95">
        <v>60.579695061596205</v>
      </c>
      <c r="CW95">
        <v>52.696269550286253</v>
      </c>
      <c r="CX95">
        <v>62.855179561632767</v>
      </c>
      <c r="CY95">
        <v>56.279403482728114</v>
      </c>
      <c r="CZ95">
        <v>63.275628561750409</v>
      </c>
      <c r="DA95">
        <v>62.960587168210111</v>
      </c>
      <c r="DB95">
        <v>65.354960887336077</v>
      </c>
      <c r="DC95">
        <v>59.232188061361512</v>
      </c>
      <c r="DD95">
        <v>58.928052621706684</v>
      </c>
      <c r="DE95">
        <v>58.374305781510841</v>
      </c>
      <c r="DF95">
        <v>54.085493715567033</v>
      </c>
      <c r="DG95">
        <v>55.888602267962256</v>
      </c>
      <c r="DH95">
        <v>58.890374990302099</v>
      </c>
      <c r="DI95">
        <v>58.330540093922174</v>
      </c>
      <c r="DJ95">
        <v>59.395195744527349</v>
      </c>
      <c r="DK95">
        <v>60.35646416402291</v>
      </c>
      <c r="DL95">
        <v>53.046291362078804</v>
      </c>
      <c r="DM95">
        <v>61.318580991640339</v>
      </c>
      <c r="DN95">
        <v>60.896409535760014</v>
      </c>
      <c r="DO95">
        <v>58.227517615645908</v>
      </c>
      <c r="DP95">
        <v>66.320693280456354</v>
      </c>
      <c r="DQ95">
        <v>59.58240729347402</v>
      </c>
      <c r="DR95">
        <v>68.266103377847202</v>
      </c>
      <c r="DS95">
        <v>63.172238041308198</v>
      </c>
      <c r="DT95">
        <v>65.336304998677321</v>
      </c>
      <c r="DU95">
        <v>65.998492957893433</v>
      </c>
      <c r="DV95">
        <v>58.051383596126882</v>
      </c>
      <c r="DW95">
        <v>62.027951450431871</v>
      </c>
      <c r="DX95">
        <v>58.780356260937523</v>
      </c>
      <c r="DY95">
        <v>66.869085997159189</v>
      </c>
      <c r="DZ95">
        <v>54.314058370477198</v>
      </c>
      <c r="EA95">
        <v>61.289565993479997</v>
      </c>
      <c r="EB95">
        <v>55.082001384634204</v>
      </c>
      <c r="EC95">
        <v>58.641807749225393</v>
      </c>
      <c r="ED95">
        <v>73.342460964611149</v>
      </c>
      <c r="EE95">
        <v>59.523232548557282</v>
      </c>
      <c r="EF95">
        <v>74.452172565551834</v>
      </c>
      <c r="EG95">
        <v>64.61031047222653</v>
      </c>
      <c r="EH95">
        <v>61.895680938396978</v>
      </c>
      <c r="EI95">
        <v>66.7715558897618</v>
      </c>
      <c r="EJ95">
        <v>61.057892452945886</v>
      </c>
      <c r="EK95">
        <v>59.444201642488679</v>
      </c>
      <c r="EL95">
        <v>60.876597315492177</v>
      </c>
      <c r="EM95">
        <v>67.571073209582423</v>
      </c>
      <c r="EN95">
        <v>55.437645203158091</v>
      </c>
      <c r="EO95">
        <v>69.73456129980022</v>
      </c>
      <c r="EP95">
        <v>59.45246119954227</v>
      </c>
      <c r="EQ95">
        <v>72.621923534013661</v>
      </c>
      <c r="ER95">
        <v>65.473215816766611</v>
      </c>
      <c r="ES95">
        <v>64.56132293859244</v>
      </c>
      <c r="ET95">
        <v>58.892678637097831</v>
      </c>
      <c r="EU95">
        <v>57.633700404777883</v>
      </c>
      <c r="EV95">
        <v>61.89863294490042</v>
      </c>
      <c r="EW95">
        <v>65.256777014387907</v>
      </c>
      <c r="EX95">
        <v>59.145846664069815</v>
      </c>
      <c r="EY95">
        <v>68.273271498953804</v>
      </c>
      <c r="EZ95">
        <v>61.324096150781756</v>
      </c>
      <c r="FA95">
        <v>71.085103214547516</v>
      </c>
      <c r="FB95">
        <v>67.031280722780124</v>
      </c>
      <c r="FC95">
        <v>58.614531167627909</v>
      </c>
      <c r="FD95">
        <v>65.178752678264146</v>
      </c>
      <c r="FE95">
        <v>70.515713464751983</v>
      </c>
      <c r="FF95">
        <v>63.446151400224423</v>
      </c>
      <c r="FG95">
        <v>67.263661883174379</v>
      </c>
      <c r="FH95">
        <v>63.358734092761509</v>
      </c>
      <c r="FI95">
        <v>61.315151619010614</v>
      </c>
      <c r="FJ95">
        <v>71.00115052943012</v>
      </c>
      <c r="FK95">
        <v>71.712183109886809</v>
      </c>
      <c r="FL95">
        <v>66.076438872915389</v>
      </c>
      <c r="FM95">
        <v>56.38219780582908</v>
      </c>
      <c r="FN95">
        <v>68.713767281756873</v>
      </c>
      <c r="FO95">
        <v>65.400059921161073</v>
      </c>
      <c r="FP95">
        <v>60.671140949029692</v>
      </c>
      <c r="FQ95">
        <v>59.002149274075052</v>
      </c>
      <c r="FR95">
        <v>61.792853957306967</v>
      </c>
      <c r="FS95">
        <v>69.328553464952108</v>
      </c>
      <c r="FT95">
        <v>66.831792988887997</v>
      </c>
      <c r="FU95">
        <v>73.765514925740732</v>
      </c>
      <c r="FV95">
        <v>57.964962620581538</v>
      </c>
      <c r="FW95">
        <v>73.064077404519267</v>
      </c>
      <c r="FX95">
        <v>57.610559062753644</v>
      </c>
      <c r="FY95">
        <v>78.531510259368787</v>
      </c>
      <c r="FZ95">
        <v>67.019686194024672</v>
      </c>
      <c r="GA95">
        <v>67.078556117909955</v>
      </c>
      <c r="GB95">
        <v>55.105055559806374</v>
      </c>
      <c r="GC95">
        <v>77.939997758101455</v>
      </c>
      <c r="GD95">
        <v>72.795600202718347</v>
      </c>
      <c r="GE95">
        <v>77.011606910467151</v>
      </c>
      <c r="GF95">
        <v>73.045322931373377</v>
      </c>
      <c r="GG95">
        <v>68.152071424081868</v>
      </c>
      <c r="GH95">
        <v>74.152044280760578</v>
      </c>
      <c r="GI95">
        <v>74.272987263172325</v>
      </c>
      <c r="GJ95">
        <v>71.88449664466674</v>
      </c>
      <c r="GK95">
        <v>70.549549672995255</v>
      </c>
      <c r="GL95">
        <v>74.18089400665113</v>
      </c>
      <c r="GM95">
        <v>66.902050753326122</v>
      </c>
      <c r="GN95">
        <v>71.725037245971379</v>
      </c>
      <c r="GO95">
        <v>64.678768683595507</v>
      </c>
      <c r="GP95">
        <v>66.11207846779719</v>
      </c>
      <c r="GQ95">
        <v>82.841072103228001</v>
      </c>
      <c r="GR95">
        <v>72.129563394334127</v>
      </c>
      <c r="GS95">
        <v>72.016982824133123</v>
      </c>
      <c r="GT95">
        <v>71.180611313853518</v>
      </c>
      <c r="GU95">
        <v>73.846120815401264</v>
      </c>
      <c r="GV95">
        <v>70.994930175388689</v>
      </c>
      <c r="GW95">
        <v>69.76070341865298</v>
      </c>
      <c r="GX95">
        <v>68.447466623564665</v>
      </c>
      <c r="GY95">
        <v>74.356775852193522</v>
      </c>
      <c r="GZ95">
        <v>76.167685582079002</v>
      </c>
      <c r="HA95">
        <v>68.402422796431338</v>
      </c>
      <c r="HB95">
        <v>70.320082585071816</v>
      </c>
      <c r="HC95">
        <v>72.256291748984125</v>
      </c>
      <c r="HD95">
        <v>76.477043947084496</v>
      </c>
      <c r="HE95">
        <v>76.806849967448571</v>
      </c>
      <c r="HF95">
        <v>75.739382181324942</v>
      </c>
      <c r="HG95">
        <v>69.72754716286893</v>
      </c>
      <c r="HH95">
        <v>62.946916449744073</v>
      </c>
      <c r="HI95">
        <v>79.790922168361575</v>
      </c>
      <c r="HJ95">
        <v>80.608012666463623</v>
      </c>
      <c r="HK95">
        <v>71.821092787366837</v>
      </c>
      <c r="HL95">
        <v>78.376489988247499</v>
      </c>
      <c r="HM95">
        <v>61.791271315905405</v>
      </c>
      <c r="HN95">
        <v>68.620078430595839</v>
      </c>
      <c r="HO95">
        <v>78.381904616305505</v>
      </c>
      <c r="HP95">
        <v>72.267226425374048</v>
      </c>
      <c r="HQ95">
        <v>74.430954634945607</v>
      </c>
      <c r="HR95">
        <v>64.927757591068797</v>
      </c>
      <c r="HS95">
        <v>80.087924077640892</v>
      </c>
      <c r="HT95">
        <v>77.35744705044435</v>
      </c>
      <c r="HU95">
        <v>76.255500997877732</v>
      </c>
      <c r="HV95">
        <v>73.360741987283831</v>
      </c>
      <c r="HW95">
        <v>62.960765664575661</v>
      </c>
      <c r="HX95">
        <v>79.853234497731691</v>
      </c>
      <c r="HY95">
        <v>78.904982297484239</v>
      </c>
      <c r="HZ95">
        <v>79.722618049353827</v>
      </c>
      <c r="IA95">
        <v>76.527375686398372</v>
      </c>
      <c r="IB95">
        <v>83.928627216550041</v>
      </c>
      <c r="IC95">
        <v>76.329917103105146</v>
      </c>
      <c r="ID95">
        <v>74.125600239071872</v>
      </c>
      <c r="IE95">
        <v>68.346257310805839</v>
      </c>
      <c r="IF95">
        <v>81.209417469590136</v>
      </c>
      <c r="IG95">
        <v>74.498228423888946</v>
      </c>
      <c r="IH95">
        <v>82.581223474215236</v>
      </c>
      <c r="II95">
        <v>68.319539113935804</v>
      </c>
      <c r="IJ95">
        <v>69.779223074488556</v>
      </c>
      <c r="IK95">
        <v>69.72196386533642</v>
      </c>
      <c r="IL95">
        <v>75.360806484161529</v>
      </c>
      <c r="IM95">
        <v>69.557015445845963</v>
      </c>
      <c r="IN95">
        <v>70.619688366021919</v>
      </c>
      <c r="IO95">
        <v>79.34293250025479</v>
      </c>
      <c r="IP95">
        <v>77.402770536425436</v>
      </c>
      <c r="IQ95">
        <v>73.602427237156505</v>
      </c>
      <c r="IR95">
        <v>71.486359485541612</v>
      </c>
      <c r="IS95">
        <v>72.541318299715869</v>
      </c>
      <c r="IT95">
        <v>77.535446353701232</v>
      </c>
      <c r="IU95">
        <v>75.596079268863335</v>
      </c>
      <c r="IV95">
        <v>79.230468788456818</v>
      </c>
      <c r="IW95">
        <v>73.345912807877539</v>
      </c>
      <c r="IX95">
        <v>70.574517276116183</v>
      </c>
      <c r="IY95">
        <v>60.706335127574711</v>
      </c>
      <c r="IZ95">
        <v>73.53065026271581</v>
      </c>
      <c r="JA95">
        <v>73.616210207292653</v>
      </c>
      <c r="JB95">
        <v>71.585563483328301</v>
      </c>
      <c r="JC95">
        <v>79.819243532235049</v>
      </c>
      <c r="JD95">
        <v>81.900647193624962</v>
      </c>
      <c r="JE95">
        <v>67.315671463211061</v>
      </c>
      <c r="JF95">
        <v>67.636767501182206</v>
      </c>
      <c r="JG95">
        <v>67.556209180263949</v>
      </c>
      <c r="JH95">
        <v>61.627558260085756</v>
      </c>
      <c r="JI95">
        <v>60.333659897431723</v>
      </c>
      <c r="JJ95">
        <v>71.710197135530663</v>
      </c>
      <c r="JK95">
        <v>66.29513125963868</v>
      </c>
      <c r="JL95">
        <v>67.073284180229336</v>
      </c>
      <c r="JM95">
        <v>63.977955226467465</v>
      </c>
      <c r="JN95">
        <v>75.65802712833478</v>
      </c>
      <c r="JO95">
        <v>75.989232610992644</v>
      </c>
      <c r="JP95">
        <v>69.857822649687179</v>
      </c>
      <c r="JQ95">
        <v>74.010707420213151</v>
      </c>
      <c r="JR95">
        <v>68.721612517364377</v>
      </c>
      <c r="JS95">
        <v>61.333815143357981</v>
      </c>
      <c r="JT95">
        <v>73.507567377299978</v>
      </c>
      <c r="JU95">
        <v>64.213129810330301</v>
      </c>
      <c r="JV95">
        <v>73.62965567018604</v>
      </c>
      <c r="JW95">
        <v>68.938381360634594</v>
      </c>
      <c r="JX95">
        <v>76.139641357058537</v>
      </c>
      <c r="JY95">
        <v>64.517862866750804</v>
      </c>
      <c r="JZ95">
        <v>67.687605617542886</v>
      </c>
      <c r="KA95">
        <v>77.973123757811635</v>
      </c>
      <c r="KB95">
        <v>56.016093897406471</v>
      </c>
      <c r="KC95">
        <v>80.676814690937164</v>
      </c>
      <c r="KD95">
        <v>74.832865282230969</v>
      </c>
      <c r="KE95">
        <v>69.952224348818589</v>
      </c>
      <c r="KF95">
        <v>70.848982794621136</v>
      </c>
      <c r="KG95">
        <v>67.085625257490349</v>
      </c>
      <c r="KH95">
        <v>71.819303744728558</v>
      </c>
      <c r="KI95">
        <v>69.639837589716848</v>
      </c>
      <c r="KJ95">
        <v>72.214178987354387</v>
      </c>
      <c r="KK95">
        <v>75.257275994831986</v>
      </c>
      <c r="KL95">
        <v>78.640687149234751</v>
      </c>
      <c r="KM95">
        <v>70.730158453614123</v>
      </c>
      <c r="KN95">
        <v>66.938001846000276</v>
      </c>
      <c r="KO95">
        <v>72.642007027173179</v>
      </c>
      <c r="KP95">
        <v>73.989533317965169</v>
      </c>
      <c r="KQ95">
        <v>64.19760566403906</v>
      </c>
      <c r="KR95">
        <v>64.472622632826756</v>
      </c>
      <c r="KS95">
        <v>63.947849012066079</v>
      </c>
      <c r="KT95">
        <v>71.744686005907852</v>
      </c>
      <c r="KU95">
        <v>66.107678233998314</v>
      </c>
      <c r="KV95">
        <v>67.42015310348917</v>
      </c>
      <c r="KW95">
        <v>79.812247254120763</v>
      </c>
      <c r="KX95">
        <v>65.001725628378139</v>
      </c>
      <c r="KY95">
        <v>67.592184869081052</v>
      </c>
      <c r="KZ95">
        <v>75.975775109902145</v>
      </c>
      <c r="LA95">
        <v>71.259127551384864</v>
      </c>
      <c r="LB95">
        <v>72.854457229914289</v>
      </c>
      <c r="LC95">
        <v>75.023879164382592</v>
      </c>
      <c r="LD95">
        <v>77.948791107612848</v>
      </c>
      <c r="LE95">
        <v>71.981108922992206</v>
      </c>
      <c r="LF95">
        <v>74.883725262161406</v>
      </c>
      <c r="LG95">
        <v>53.633572819148903</v>
      </c>
      <c r="LH95">
        <v>73.70504908367576</v>
      </c>
      <c r="LI95">
        <v>75.442320654123719</v>
      </c>
      <c r="LJ95">
        <v>72.461441310145048</v>
      </c>
      <c r="LK95">
        <v>73.565776143938066</v>
      </c>
      <c r="LL95">
        <v>75.454948622618645</v>
      </c>
    </row>
    <row r="96" spans="1:324">
      <c r="A96" s="2">
        <v>0.94791666666666663</v>
      </c>
      <c r="B96">
        <v>62.281986721058026</v>
      </c>
      <c r="C96">
        <v>72.039514125846523</v>
      </c>
      <c r="D96">
        <v>66.323533162195261</v>
      </c>
      <c r="E96">
        <v>77.831356121155508</v>
      </c>
      <c r="F96">
        <v>65.077465340636621</v>
      </c>
      <c r="G96">
        <v>75.08214403692736</v>
      </c>
      <c r="H96">
        <v>63.41490752961861</v>
      </c>
      <c r="I96">
        <v>72.542727980881608</v>
      </c>
      <c r="J96">
        <v>64.41008230359148</v>
      </c>
      <c r="K96">
        <v>71.600763828230811</v>
      </c>
      <c r="L96">
        <v>76.123539934830575</v>
      </c>
      <c r="M96">
        <v>75.672247909605204</v>
      </c>
      <c r="N96">
        <v>73.814265508088582</v>
      </c>
      <c r="O96">
        <v>68.286435811008829</v>
      </c>
      <c r="P96">
        <v>65.643811880156434</v>
      </c>
      <c r="Q96">
        <v>70.281689413952421</v>
      </c>
      <c r="R96">
        <v>69.747624785542996</v>
      </c>
      <c r="S96">
        <v>71.068190982657484</v>
      </c>
      <c r="T96">
        <v>65.142503374573394</v>
      </c>
      <c r="U96">
        <v>74.061271675151062</v>
      </c>
      <c r="V96">
        <v>74.30609162964231</v>
      </c>
      <c r="W96">
        <v>75.16117602203181</v>
      </c>
      <c r="X96">
        <v>58.46452968760557</v>
      </c>
      <c r="Y96">
        <v>64.461587779929886</v>
      </c>
      <c r="Z96">
        <v>57.296357074483012</v>
      </c>
      <c r="AA96">
        <v>54.345301176410999</v>
      </c>
      <c r="AB96">
        <v>72.477009548761089</v>
      </c>
      <c r="AC96">
        <v>65.555369031560275</v>
      </c>
      <c r="AD96">
        <v>72.974938671844484</v>
      </c>
      <c r="AE96">
        <v>75.470234167738028</v>
      </c>
      <c r="AF96">
        <v>66.903982759376674</v>
      </c>
      <c r="AG96">
        <v>58.464867499347712</v>
      </c>
      <c r="AH96">
        <v>68.907558915479086</v>
      </c>
      <c r="AI96">
        <v>64.097259292274913</v>
      </c>
      <c r="AJ96">
        <v>64.510929400752303</v>
      </c>
      <c r="AK96">
        <v>63.660301489501933</v>
      </c>
      <c r="AL96">
        <v>67.803255688297241</v>
      </c>
      <c r="AM96">
        <v>76.395006205183094</v>
      </c>
      <c r="AN96">
        <v>58.117269966529079</v>
      </c>
      <c r="AO96">
        <v>70.452607131476242</v>
      </c>
      <c r="AP96">
        <v>66.053763135128648</v>
      </c>
      <c r="AQ96">
        <v>70.615820752935036</v>
      </c>
      <c r="AR96">
        <v>60.821116927042624</v>
      </c>
      <c r="AS96">
        <v>67.92477792144436</v>
      </c>
      <c r="AT96">
        <v>59.576459452869017</v>
      </c>
      <c r="AU96">
        <v>66.009701839517817</v>
      </c>
      <c r="AV96">
        <v>63.782508194171967</v>
      </c>
      <c r="AW96">
        <v>64.790601602595331</v>
      </c>
      <c r="AX96">
        <v>66.040432280993087</v>
      </c>
      <c r="AY96">
        <v>51.833172918186833</v>
      </c>
      <c r="AZ96">
        <v>63.869023955485908</v>
      </c>
      <c r="BA96">
        <v>58.285435810568444</v>
      </c>
      <c r="BB96">
        <v>60.620625955021431</v>
      </c>
      <c r="BC96">
        <v>62.432754131824012</v>
      </c>
      <c r="BD96">
        <v>69.197618373145843</v>
      </c>
      <c r="BE96">
        <v>58.253715901695081</v>
      </c>
      <c r="BF96">
        <v>57.65503397645697</v>
      </c>
      <c r="BG96">
        <v>56.075834700256202</v>
      </c>
      <c r="BH96">
        <v>60.541554795404444</v>
      </c>
      <c r="BI96">
        <v>35.675690796147158</v>
      </c>
      <c r="BJ96">
        <v>46.977824382318609</v>
      </c>
      <c r="BK96">
        <v>57.270788226051877</v>
      </c>
      <c r="BL96">
        <v>63.299005419238426</v>
      </c>
      <c r="BM96">
        <v>54.58638900826098</v>
      </c>
      <c r="BN96">
        <v>62.115700192542946</v>
      </c>
      <c r="BO96">
        <v>56.550202833982247</v>
      </c>
      <c r="BP96">
        <v>34.031985457435496</v>
      </c>
      <c r="BQ96">
        <v>61.261268063591068</v>
      </c>
      <c r="BR96">
        <v>57.819443034542552</v>
      </c>
      <c r="BS96">
        <v>53.452284762235955</v>
      </c>
      <c r="BT96">
        <v>51.139560830997866</v>
      </c>
      <c r="BU96">
        <v>43.001340906358692</v>
      </c>
      <c r="BV96">
        <v>57.898859309170859</v>
      </c>
      <c r="BW96">
        <v>63.041130888727004</v>
      </c>
      <c r="BX96">
        <v>70.299416169246044</v>
      </c>
      <c r="BY96">
        <v>52.113096074496902</v>
      </c>
      <c r="BZ96">
        <v>57.058013122929992</v>
      </c>
      <c r="CA96">
        <v>44.885134074778627</v>
      </c>
      <c r="CB96">
        <v>51.246987295489802</v>
      </c>
      <c r="CC96">
        <v>46.732322673066548</v>
      </c>
      <c r="CD96">
        <v>53.959498393186756</v>
      </c>
      <c r="CE96">
        <v>55.749384548923388</v>
      </c>
      <c r="CF96">
        <v>54.895333382886648</v>
      </c>
      <c r="CG96">
        <v>57.049277025044375</v>
      </c>
      <c r="CH96">
        <v>64.582785109093521</v>
      </c>
      <c r="CI96">
        <v>61.764505363615193</v>
      </c>
      <c r="CJ96">
        <v>52.776279103564171</v>
      </c>
      <c r="CK96">
        <v>54.869842948171211</v>
      </c>
      <c r="CL96">
        <v>60.363030463172358</v>
      </c>
      <c r="CM96">
        <v>61.001497473662297</v>
      </c>
      <c r="CN96">
        <v>51.288085445014289</v>
      </c>
      <c r="CO96">
        <v>53.835147175811777</v>
      </c>
      <c r="CP96">
        <v>67.802095671606537</v>
      </c>
      <c r="CQ96">
        <v>56.260457978729491</v>
      </c>
      <c r="CR96">
        <v>55.946147719951895</v>
      </c>
      <c r="CS96">
        <v>58.578946877070393</v>
      </c>
      <c r="CT96">
        <v>65.325434730030764</v>
      </c>
      <c r="CU96">
        <v>61.537051861400514</v>
      </c>
      <c r="CV96">
        <v>59.433855156774527</v>
      </c>
      <c r="CW96">
        <v>51.310433305879123</v>
      </c>
      <c r="CX96">
        <v>60.658494346864828</v>
      </c>
      <c r="CY96">
        <v>56.02921628460355</v>
      </c>
      <c r="CZ96">
        <v>63.05822969627441</v>
      </c>
      <c r="DA96">
        <v>61.22865021937082</v>
      </c>
      <c r="DB96">
        <v>63.628022629477286</v>
      </c>
      <c r="DC96">
        <v>57.455879755949809</v>
      </c>
      <c r="DD96">
        <v>56.672496887168037</v>
      </c>
      <c r="DE96">
        <v>57.555101185161774</v>
      </c>
      <c r="DF96">
        <v>53.973438498901544</v>
      </c>
      <c r="DG96">
        <v>54.625328011448417</v>
      </c>
      <c r="DH96">
        <v>58.993169128469745</v>
      </c>
      <c r="DI96">
        <v>55.952823753718761</v>
      </c>
      <c r="DJ96">
        <v>59.704409079678314</v>
      </c>
      <c r="DK96">
        <v>59.347268696190348</v>
      </c>
      <c r="DL96">
        <v>51.607107269955087</v>
      </c>
      <c r="DM96">
        <v>59.871161021536636</v>
      </c>
      <c r="DN96">
        <v>60.677149315522271</v>
      </c>
      <c r="DO96">
        <v>58.47849682310963</v>
      </c>
      <c r="DP96">
        <v>64.860196900502615</v>
      </c>
      <c r="DQ96">
        <v>56.265738549785418</v>
      </c>
      <c r="DR96">
        <v>65.507034734005543</v>
      </c>
      <c r="DS96">
        <v>62.754533254607793</v>
      </c>
      <c r="DT96">
        <v>62.900221901180871</v>
      </c>
      <c r="DU96">
        <v>65.540148219685349</v>
      </c>
      <c r="DV96">
        <v>54.393064970419061</v>
      </c>
      <c r="DW96">
        <v>59.370126575123436</v>
      </c>
      <c r="DX96">
        <v>58.409698123863599</v>
      </c>
      <c r="DY96">
        <v>64.25499215987135</v>
      </c>
      <c r="DZ96">
        <v>51.198597607458098</v>
      </c>
      <c r="EA96">
        <v>60.351967125538337</v>
      </c>
      <c r="EB96">
        <v>56.147388309347733</v>
      </c>
      <c r="EC96">
        <v>57.684173336684424</v>
      </c>
      <c r="ED96">
        <v>71.339912884718544</v>
      </c>
      <c r="EE96">
        <v>57.435875930473784</v>
      </c>
      <c r="EF96">
        <v>71.360380126770792</v>
      </c>
      <c r="EG96">
        <v>63.027887529508931</v>
      </c>
      <c r="EH96">
        <v>59.474236893129046</v>
      </c>
      <c r="EI96">
        <v>65.757171268523663</v>
      </c>
      <c r="EJ96">
        <v>58.792738285946918</v>
      </c>
      <c r="EK96">
        <v>57.828049124710994</v>
      </c>
      <c r="EL96">
        <v>60.4004534172145</v>
      </c>
      <c r="EM96">
        <v>66.933085047355632</v>
      </c>
      <c r="EN96">
        <v>54.154028875233465</v>
      </c>
      <c r="EO96">
        <v>67.179506243409804</v>
      </c>
      <c r="EP96">
        <v>59.190206130812136</v>
      </c>
      <c r="EQ96">
        <v>71.087792509892125</v>
      </c>
      <c r="ER96">
        <v>65.599836585889506</v>
      </c>
      <c r="ES96">
        <v>62.71156558145465</v>
      </c>
      <c r="ET96">
        <v>58.661518430325074</v>
      </c>
      <c r="EU96">
        <v>56.388480790468464</v>
      </c>
      <c r="EV96">
        <v>61.641027804368456</v>
      </c>
      <c r="EW96">
        <v>61.121968823949011</v>
      </c>
      <c r="EX96">
        <v>59.329762797326239</v>
      </c>
      <c r="EY96">
        <v>69.321652206457983</v>
      </c>
      <c r="EZ96">
        <v>59.442417237907044</v>
      </c>
      <c r="FA96">
        <v>68.191234557394523</v>
      </c>
      <c r="FB96">
        <v>65.635924204813236</v>
      </c>
      <c r="FC96">
        <v>57.729518518058072</v>
      </c>
      <c r="FD96">
        <v>63.081988067472231</v>
      </c>
      <c r="FE96">
        <v>69.400708436070062</v>
      </c>
      <c r="FF96">
        <v>61.09103359882215</v>
      </c>
      <c r="FG96">
        <v>66.071139493241589</v>
      </c>
      <c r="FH96">
        <v>61.386955143039621</v>
      </c>
      <c r="FI96">
        <v>60.6605311879146</v>
      </c>
      <c r="FJ96">
        <v>67.937387470370638</v>
      </c>
      <c r="FK96">
        <v>69.845076892929882</v>
      </c>
      <c r="FL96">
        <v>64.416391334272333</v>
      </c>
      <c r="FM96">
        <v>55.204535041015774</v>
      </c>
      <c r="FN96">
        <v>66.655853123245862</v>
      </c>
      <c r="FO96">
        <v>63.328432922331309</v>
      </c>
      <c r="FP96">
        <v>57.762869882170961</v>
      </c>
      <c r="FQ96">
        <v>57.735410579184176</v>
      </c>
      <c r="FR96">
        <v>60.990392435533821</v>
      </c>
      <c r="FS96">
        <v>66.595950383715689</v>
      </c>
      <c r="FT96">
        <v>63.771069761147132</v>
      </c>
      <c r="FU96">
        <v>72.727758742494359</v>
      </c>
      <c r="FV96">
        <v>57.663134076424953</v>
      </c>
      <c r="FW96">
        <v>71.457532669990982</v>
      </c>
      <c r="FX96">
        <v>56.71751972851122</v>
      </c>
      <c r="FY96">
        <v>76.23111412103637</v>
      </c>
      <c r="FZ96">
        <v>65.170456962101227</v>
      </c>
      <c r="GA96">
        <v>66.923557549248045</v>
      </c>
      <c r="GB96">
        <v>53.60604459462693</v>
      </c>
      <c r="GC96">
        <v>74.939295948517113</v>
      </c>
      <c r="GD96">
        <v>71.965561386093071</v>
      </c>
      <c r="GE96">
        <v>74.864909635283212</v>
      </c>
      <c r="GF96">
        <v>70.135380491124479</v>
      </c>
      <c r="GG96">
        <v>64.348143651224831</v>
      </c>
      <c r="GH96">
        <v>71.244425840005817</v>
      </c>
      <c r="GI96">
        <v>71.223223840635399</v>
      </c>
      <c r="GJ96">
        <v>69.735085550732109</v>
      </c>
      <c r="GK96">
        <v>65.719621544838461</v>
      </c>
      <c r="GL96">
        <v>72.146810418985552</v>
      </c>
      <c r="GM96">
        <v>65.39116262265506</v>
      </c>
      <c r="GN96">
        <v>70.902294050941506</v>
      </c>
      <c r="GO96">
        <v>63.370735809510656</v>
      </c>
      <c r="GP96">
        <v>66.179628591615824</v>
      </c>
      <c r="GQ96">
        <v>82.093330053795114</v>
      </c>
      <c r="GR96">
        <v>71.812482605300204</v>
      </c>
      <c r="GS96">
        <v>69.955569629876109</v>
      </c>
      <c r="GT96">
        <v>69.160846316783207</v>
      </c>
      <c r="GU96">
        <v>69.85625283357777</v>
      </c>
      <c r="GV96">
        <v>68.225395101551811</v>
      </c>
      <c r="GW96">
        <v>65.864114814703882</v>
      </c>
      <c r="GX96">
        <v>64.914007712801634</v>
      </c>
      <c r="GY96">
        <v>69.611921603386847</v>
      </c>
      <c r="GZ96">
        <v>74.86077550035013</v>
      </c>
      <c r="HA96">
        <v>65.990113726815778</v>
      </c>
      <c r="HB96">
        <v>67.705397510808879</v>
      </c>
      <c r="HC96">
        <v>69.367198431496746</v>
      </c>
      <c r="HD96">
        <v>73.305304460126123</v>
      </c>
      <c r="HE96">
        <v>73.632237452478307</v>
      </c>
      <c r="HF96">
        <v>72.96400067531566</v>
      </c>
      <c r="HG96">
        <v>68.123254230536588</v>
      </c>
      <c r="HH96">
        <v>60.132216348464112</v>
      </c>
      <c r="HI96">
        <v>78.211381934332124</v>
      </c>
      <c r="HJ96">
        <v>78.6637754399747</v>
      </c>
      <c r="HK96">
        <v>70.160561548239727</v>
      </c>
      <c r="HL96">
        <v>75.571550592617655</v>
      </c>
      <c r="HM96">
        <v>58.712700887642541</v>
      </c>
      <c r="HN96">
        <v>68.755304710343452</v>
      </c>
      <c r="HO96">
        <v>75.381582810777246</v>
      </c>
      <c r="HP96">
        <v>70.736406543939054</v>
      </c>
      <c r="HQ96">
        <v>71.265351154510341</v>
      </c>
      <c r="HR96">
        <v>65.414068275217844</v>
      </c>
      <c r="HS96">
        <v>78.722293862287032</v>
      </c>
      <c r="HT96">
        <v>73.588657608532429</v>
      </c>
      <c r="HU96">
        <v>72.508869675964661</v>
      </c>
      <c r="HV96">
        <v>73.810686994868064</v>
      </c>
      <c r="HW96">
        <v>61.228165640125404</v>
      </c>
      <c r="HX96">
        <v>77.293101283101393</v>
      </c>
      <c r="HY96">
        <v>77.131491660659009</v>
      </c>
      <c r="HZ96">
        <v>77.426826177980075</v>
      </c>
      <c r="IA96">
        <v>75.536096558442992</v>
      </c>
      <c r="IB96">
        <v>83.546674468200465</v>
      </c>
      <c r="IC96">
        <v>73.380801140785337</v>
      </c>
      <c r="ID96">
        <v>72.475987615707595</v>
      </c>
      <c r="IE96">
        <v>66.890808592776963</v>
      </c>
      <c r="IF96">
        <v>79.495133536154469</v>
      </c>
      <c r="IG96">
        <v>70.976431785602415</v>
      </c>
      <c r="IH96">
        <v>81.754597749501087</v>
      </c>
      <c r="II96">
        <v>66.042677109506755</v>
      </c>
      <c r="IJ96">
        <v>66.550403485178208</v>
      </c>
      <c r="IK96">
        <v>67.583408736739244</v>
      </c>
      <c r="IL96">
        <v>73.424352704957215</v>
      </c>
      <c r="IM96">
        <v>67.293981651435459</v>
      </c>
      <c r="IN96">
        <v>69.588461910691805</v>
      </c>
      <c r="IO96">
        <v>77.924624812381438</v>
      </c>
      <c r="IP96">
        <v>75.61423664217449</v>
      </c>
      <c r="IQ96">
        <v>71.449466780364077</v>
      </c>
      <c r="IR96">
        <v>70.192358845300262</v>
      </c>
      <c r="IS96">
        <v>71.440603540404638</v>
      </c>
      <c r="IT96">
        <v>74.32808492856033</v>
      </c>
      <c r="IU96">
        <v>70.964117139675182</v>
      </c>
      <c r="IV96">
        <v>77.07723341363122</v>
      </c>
      <c r="IW96">
        <v>69.921088286479431</v>
      </c>
      <c r="IX96">
        <v>67.038843334983909</v>
      </c>
      <c r="IY96">
        <v>56.902637470383283</v>
      </c>
      <c r="IZ96">
        <v>69.846709870383791</v>
      </c>
      <c r="JA96">
        <v>70.169490867312234</v>
      </c>
      <c r="JB96">
        <v>70.503417708036196</v>
      </c>
      <c r="JC96">
        <v>78.269901903243777</v>
      </c>
      <c r="JD96">
        <v>80.361677658533125</v>
      </c>
      <c r="JE96">
        <v>65.65436112083411</v>
      </c>
      <c r="JF96">
        <v>63.824287045053232</v>
      </c>
      <c r="JG96">
        <v>66.645584117261848</v>
      </c>
      <c r="JH96">
        <v>61.302330214451011</v>
      </c>
      <c r="JI96">
        <v>57.655352410264825</v>
      </c>
      <c r="JJ96">
        <v>69.969362416903024</v>
      </c>
      <c r="JK96">
        <v>64.805136090747865</v>
      </c>
      <c r="JL96">
        <v>63.69207229854387</v>
      </c>
      <c r="JM96">
        <v>61.209129853815043</v>
      </c>
      <c r="JN96">
        <v>72.609717813539334</v>
      </c>
      <c r="JO96">
        <v>74.1163905474816</v>
      </c>
      <c r="JP96">
        <v>67.795325225591739</v>
      </c>
      <c r="JQ96">
        <v>72.251596009208939</v>
      </c>
      <c r="JR96">
        <v>68.255589811443002</v>
      </c>
      <c r="JS96">
        <v>58.364811656126378</v>
      </c>
      <c r="JT96">
        <v>69.914429927759159</v>
      </c>
      <c r="JU96">
        <v>63.211914527548608</v>
      </c>
      <c r="JV96">
        <v>72.821498812441462</v>
      </c>
      <c r="JW96">
        <v>66.789169448213528</v>
      </c>
      <c r="JX96">
        <v>71.998643424027321</v>
      </c>
      <c r="JY96">
        <v>63.926600499938409</v>
      </c>
      <c r="JZ96">
        <v>63.54353671758777</v>
      </c>
      <c r="KA96">
        <v>77.635964179459478</v>
      </c>
      <c r="KB96">
        <v>55.501377856924691</v>
      </c>
      <c r="KC96">
        <v>79.041109422935463</v>
      </c>
      <c r="KD96">
        <v>73.771441613547324</v>
      </c>
      <c r="KE96">
        <v>67.447269056925961</v>
      </c>
      <c r="KF96">
        <v>69.794745854746239</v>
      </c>
      <c r="KG96">
        <v>64.618552478558939</v>
      </c>
      <c r="KH96">
        <v>68.958112918232928</v>
      </c>
      <c r="KI96">
        <v>68.105970459393987</v>
      </c>
      <c r="KJ96">
        <v>67.667068427777295</v>
      </c>
      <c r="KK96">
        <v>71.471080286126366</v>
      </c>
      <c r="KL96">
        <v>77.939034002095781</v>
      </c>
      <c r="KM96">
        <v>69.064180993262354</v>
      </c>
      <c r="KN96">
        <v>63.873050087702417</v>
      </c>
      <c r="KO96">
        <v>69.324390161943313</v>
      </c>
      <c r="KP96">
        <v>72.82512726576887</v>
      </c>
      <c r="KQ96">
        <v>63.028073341147127</v>
      </c>
      <c r="KR96">
        <v>61.534481107467379</v>
      </c>
      <c r="KS96">
        <v>60.688379575496185</v>
      </c>
      <c r="KT96">
        <v>69.240384211071728</v>
      </c>
      <c r="KU96">
        <v>61.721586566512485</v>
      </c>
      <c r="KV96">
        <v>63.922443028680597</v>
      </c>
      <c r="KW96">
        <v>78.526352521358731</v>
      </c>
      <c r="KX96">
        <v>63.127449940041949</v>
      </c>
      <c r="KY96">
        <v>65.858108938723603</v>
      </c>
      <c r="KZ96">
        <v>72.008171254462297</v>
      </c>
      <c r="LA96">
        <v>69.566817147225393</v>
      </c>
      <c r="LB96">
        <v>68.764329002180745</v>
      </c>
      <c r="LC96">
        <v>72.254436803407941</v>
      </c>
      <c r="LD96">
        <v>75.114770385107661</v>
      </c>
      <c r="LE96">
        <v>69.836148924234251</v>
      </c>
      <c r="LF96">
        <v>73.991226502054133</v>
      </c>
      <c r="LG96">
        <v>51.519440290633973</v>
      </c>
      <c r="LH96">
        <v>71.075204089856769</v>
      </c>
      <c r="LI96">
        <v>73.531651059839518</v>
      </c>
      <c r="LJ96">
        <v>71.359218304994272</v>
      </c>
      <c r="LK96">
        <v>71.561222063686969</v>
      </c>
      <c r="LL96">
        <v>73.824468971903826</v>
      </c>
    </row>
    <row r="97" spans="1:324">
      <c r="A97" s="2">
        <v>0.95833333333333337</v>
      </c>
      <c r="B97">
        <v>58.66841872072731</v>
      </c>
      <c r="C97">
        <v>70.148132495458469</v>
      </c>
      <c r="D97">
        <v>64.180067048553752</v>
      </c>
      <c r="E97">
        <v>76.796059928100277</v>
      </c>
      <c r="F97">
        <v>62.052572158355154</v>
      </c>
      <c r="G97">
        <v>72.871013021496339</v>
      </c>
      <c r="H97">
        <v>60.996671028771154</v>
      </c>
      <c r="I97">
        <v>69.938028283900479</v>
      </c>
      <c r="J97">
        <v>59.642370232138958</v>
      </c>
      <c r="K97">
        <v>69.507369318477885</v>
      </c>
      <c r="L97">
        <v>73.935248459840309</v>
      </c>
      <c r="M97">
        <v>73.144348559674995</v>
      </c>
      <c r="N97">
        <v>72.260892405036515</v>
      </c>
      <c r="O97">
        <v>67.081552851993223</v>
      </c>
      <c r="P97">
        <v>62.46195651207087</v>
      </c>
      <c r="Q97">
        <v>67.886278358264548</v>
      </c>
      <c r="R97">
        <v>67.786172007690553</v>
      </c>
      <c r="S97">
        <v>69.786794093661427</v>
      </c>
      <c r="T97">
        <v>62.756485499896428</v>
      </c>
      <c r="U97">
        <v>71.612977046663801</v>
      </c>
      <c r="V97">
        <v>71.301998005571619</v>
      </c>
      <c r="W97">
        <v>72.369019747363538</v>
      </c>
      <c r="X97">
        <v>54.803197707266932</v>
      </c>
      <c r="Y97">
        <v>62.367897127591334</v>
      </c>
      <c r="Z97">
        <v>56.633848371463841</v>
      </c>
      <c r="AA97">
        <v>52.593654518777008</v>
      </c>
      <c r="AB97">
        <v>71.871398811122361</v>
      </c>
      <c r="AC97">
        <v>63.280340029112516</v>
      </c>
      <c r="AD97">
        <v>70.380478217237723</v>
      </c>
      <c r="AE97">
        <v>73.131265514161285</v>
      </c>
      <c r="AF97">
        <v>63.802431078689871</v>
      </c>
      <c r="AG97">
        <v>56.248718035502328</v>
      </c>
      <c r="AH97">
        <v>66.625998909138374</v>
      </c>
      <c r="AI97">
        <v>62.996251065002511</v>
      </c>
      <c r="AJ97">
        <v>61.652348396204957</v>
      </c>
      <c r="AK97">
        <v>59.811720555724754</v>
      </c>
      <c r="AL97">
        <v>64.757110338759574</v>
      </c>
      <c r="AM97">
        <v>74.927368329270479</v>
      </c>
      <c r="AN97">
        <v>57.114025691897631</v>
      </c>
      <c r="AO97">
        <v>67.609597645707339</v>
      </c>
      <c r="AP97">
        <v>64.163016047206511</v>
      </c>
      <c r="AQ97">
        <v>66.142034381953962</v>
      </c>
      <c r="AR97">
        <v>59.338237406040264</v>
      </c>
      <c r="AS97">
        <v>66.828460369260284</v>
      </c>
      <c r="AT97">
        <v>57.071755536051469</v>
      </c>
      <c r="AU97">
        <v>64.197965469624123</v>
      </c>
      <c r="AV97">
        <v>62.4263059511105</v>
      </c>
      <c r="AW97">
        <v>63.578697027380713</v>
      </c>
      <c r="AX97">
        <v>63.405121739822349</v>
      </c>
      <c r="AY97">
        <v>50.192291604633752</v>
      </c>
      <c r="AZ97">
        <v>61.628157134808383</v>
      </c>
      <c r="BA97">
        <v>56.329697392642537</v>
      </c>
      <c r="BB97">
        <v>59.87068114371273</v>
      </c>
      <c r="BC97">
        <v>61.127630689920103</v>
      </c>
      <c r="BD97">
        <v>67.801561638925634</v>
      </c>
      <c r="BE97">
        <v>57.382565547051641</v>
      </c>
      <c r="BF97">
        <v>55.783066450413898</v>
      </c>
      <c r="BG97">
        <v>54.18371396094652</v>
      </c>
      <c r="BH97">
        <v>58.228777183687534</v>
      </c>
      <c r="BI97">
        <v>38.22677931863997</v>
      </c>
      <c r="BJ97">
        <v>48.330367183803915</v>
      </c>
      <c r="BK97">
        <v>56.644019423317332</v>
      </c>
      <c r="BL97">
        <v>62.282521456595042</v>
      </c>
      <c r="BM97">
        <v>53.738789114010601</v>
      </c>
      <c r="BN97">
        <v>60.2876375525722</v>
      </c>
      <c r="BO97">
        <v>55.626930827435352</v>
      </c>
      <c r="BP97">
        <v>34.126547478676635</v>
      </c>
      <c r="BQ97">
        <v>58.706782558884221</v>
      </c>
      <c r="BR97">
        <v>55.802076725664222</v>
      </c>
      <c r="BS97">
        <v>53.680849713294023</v>
      </c>
      <c r="BT97">
        <v>51.605876984963132</v>
      </c>
      <c r="BU97">
        <v>43.530465257631491</v>
      </c>
      <c r="BV97">
        <v>57.907625758937421</v>
      </c>
      <c r="BW97">
        <v>61.604919987604013</v>
      </c>
      <c r="BX97">
        <v>68.397699527711907</v>
      </c>
      <c r="BY97">
        <v>51.035647532362063</v>
      </c>
      <c r="BZ97">
        <v>55.37724804149267</v>
      </c>
      <c r="CA97">
        <v>43.816332581294013</v>
      </c>
      <c r="CB97">
        <v>48.72268998431494</v>
      </c>
      <c r="CC97">
        <v>45.873915908517546</v>
      </c>
      <c r="CD97">
        <v>53.331114896138175</v>
      </c>
      <c r="CE97">
        <v>55.263086123268728</v>
      </c>
      <c r="CF97">
        <v>53.107363468886874</v>
      </c>
      <c r="CG97">
        <v>54.199707396979591</v>
      </c>
      <c r="CH97">
        <v>63.753950652421466</v>
      </c>
      <c r="CI97">
        <v>59.868286658713814</v>
      </c>
      <c r="CJ97">
        <v>51.931135967975855</v>
      </c>
      <c r="CK97">
        <v>53.700930936358056</v>
      </c>
      <c r="CL97">
        <v>59.956270208266822</v>
      </c>
      <c r="CM97">
        <v>57.788361108183267</v>
      </c>
      <c r="CN97">
        <v>49.912958814488078</v>
      </c>
      <c r="CO97">
        <v>52.205148338740948</v>
      </c>
      <c r="CP97">
        <v>64.915352969605834</v>
      </c>
      <c r="CQ97">
        <v>54.658446912019748</v>
      </c>
      <c r="CR97">
        <v>54.658084750942507</v>
      </c>
      <c r="CS97">
        <v>57.418622805551976</v>
      </c>
      <c r="CT97">
        <v>62.276897492680106</v>
      </c>
      <c r="CU97">
        <v>59.546292490993494</v>
      </c>
      <c r="CV97">
        <v>58.288015251952842</v>
      </c>
      <c r="CW97">
        <v>49.924597061471978</v>
      </c>
      <c r="CX97">
        <v>58.461809132096882</v>
      </c>
      <c r="CY97">
        <v>55.779029086478978</v>
      </c>
      <c r="CZ97">
        <v>62.840830830798403</v>
      </c>
      <c r="DA97">
        <v>59.496713270531515</v>
      </c>
      <c r="DB97">
        <v>61.901084371618502</v>
      </c>
      <c r="DC97">
        <v>55.67957145053812</v>
      </c>
      <c r="DD97">
        <v>54.416941152629384</v>
      </c>
      <c r="DE97">
        <v>56.735896588812714</v>
      </c>
      <c r="DF97">
        <v>53.861383282236069</v>
      </c>
      <c r="DG97">
        <v>53.362053754934571</v>
      </c>
      <c r="DH97">
        <v>59.095963266637398</v>
      </c>
      <c r="DI97">
        <v>53.57510741351534</v>
      </c>
      <c r="DJ97">
        <v>60.013622414829285</v>
      </c>
      <c r="DK97">
        <v>58.338073228357793</v>
      </c>
      <c r="DL97">
        <v>50.167923177831376</v>
      </c>
      <c r="DM97">
        <v>58.423741051432934</v>
      </c>
      <c r="DN97">
        <v>60.457889095284543</v>
      </c>
      <c r="DO97">
        <v>58.729476030573338</v>
      </c>
      <c r="DP97">
        <v>63.399700520548876</v>
      </c>
      <c r="DQ97">
        <v>52.949069806096816</v>
      </c>
      <c r="DR97">
        <v>62.747966090163878</v>
      </c>
      <c r="DS97">
        <v>62.336828467907388</v>
      </c>
      <c r="DT97">
        <v>60.464138803684421</v>
      </c>
      <c r="DU97">
        <v>65.08180348147728</v>
      </c>
      <c r="DV97">
        <v>50.734746344711255</v>
      </c>
      <c r="DW97">
        <v>56.712301699815001</v>
      </c>
      <c r="DX97">
        <v>58.039039986789682</v>
      </c>
      <c r="DY97">
        <v>61.640898322583496</v>
      </c>
      <c r="DZ97">
        <v>48.083136844438989</v>
      </c>
      <c r="EA97">
        <v>59.414368257596685</v>
      </c>
      <c r="EB97">
        <v>57.212775234061255</v>
      </c>
      <c r="EC97">
        <v>56.726538924143441</v>
      </c>
      <c r="ED97">
        <v>69.337364804825953</v>
      </c>
      <c r="EE97">
        <v>55.348519312390309</v>
      </c>
      <c r="EF97">
        <v>68.268587687989751</v>
      </c>
      <c r="EG97">
        <v>61.445464586791331</v>
      </c>
      <c r="EH97">
        <v>57.052792847861099</v>
      </c>
      <c r="EI97">
        <v>64.742786647285556</v>
      </c>
      <c r="EJ97">
        <v>56.527584118947935</v>
      </c>
      <c r="EK97">
        <v>56.211896606933308</v>
      </c>
      <c r="EL97">
        <v>59.92430951893683</v>
      </c>
      <c r="EM97">
        <v>66.295096885128828</v>
      </c>
      <c r="EN97">
        <v>52.870412547308845</v>
      </c>
      <c r="EO97">
        <v>64.624451187019389</v>
      </c>
      <c r="EP97">
        <v>58.927951062081988</v>
      </c>
      <c r="EQ97">
        <v>69.553661485770604</v>
      </c>
      <c r="ER97">
        <v>65.726457355012386</v>
      </c>
      <c r="ES97">
        <v>60.861808224316839</v>
      </c>
      <c r="ET97">
        <v>58.430358223552311</v>
      </c>
      <c r="EU97">
        <v>55.143261176159044</v>
      </c>
      <c r="EV97">
        <v>61.383422663836498</v>
      </c>
      <c r="EW97">
        <v>56.987160633510108</v>
      </c>
      <c r="EX97">
        <v>59.513678930582671</v>
      </c>
      <c r="EY97">
        <v>70.370032913962163</v>
      </c>
      <c r="EZ97">
        <v>57.560738325032332</v>
      </c>
      <c r="FA97">
        <v>65.297365900241516</v>
      </c>
      <c r="FB97">
        <v>64.240567686846333</v>
      </c>
      <c r="FC97">
        <v>56.844505868488241</v>
      </c>
      <c r="FD97">
        <v>60.985223456680316</v>
      </c>
      <c r="FE97">
        <v>68.285703407388141</v>
      </c>
      <c r="FF97">
        <v>58.735915797419878</v>
      </c>
      <c r="FG97">
        <v>64.878617103308812</v>
      </c>
      <c r="FH97">
        <v>59.415176193317748</v>
      </c>
      <c r="FI97">
        <v>60.005910756818594</v>
      </c>
      <c r="FJ97">
        <v>64.87362441131117</v>
      </c>
      <c r="FK97">
        <v>67.977970675972955</v>
      </c>
      <c r="FL97">
        <v>62.756343795629292</v>
      </c>
      <c r="FM97">
        <v>54.026872276202461</v>
      </c>
      <c r="FN97">
        <v>64.597938964734837</v>
      </c>
      <c r="FO97">
        <v>61.256805923501545</v>
      </c>
      <c r="FP97">
        <v>54.854598815312215</v>
      </c>
      <c r="FQ97">
        <v>56.468671884293293</v>
      </c>
      <c r="FR97">
        <v>60.187930913760681</v>
      </c>
      <c r="FS97">
        <v>63.863347302479283</v>
      </c>
      <c r="FT97">
        <v>60.710346533406266</v>
      </c>
      <c r="FU97">
        <v>71.690002559247972</v>
      </c>
      <c r="FV97">
        <v>57.361305532268361</v>
      </c>
      <c r="FW97">
        <v>69.850987935462712</v>
      </c>
      <c r="FX97">
        <v>55.824480394268789</v>
      </c>
      <c r="FY97">
        <v>73.930717982703982</v>
      </c>
      <c r="FZ97">
        <v>63.321227730177782</v>
      </c>
      <c r="GA97">
        <v>66.768558980586135</v>
      </c>
      <c r="GB97">
        <v>52.107033629447493</v>
      </c>
      <c r="GC97">
        <v>71.938594138932757</v>
      </c>
      <c r="GD97">
        <v>71.13552256946781</v>
      </c>
      <c r="GE97">
        <v>72.718212360099272</v>
      </c>
      <c r="GF97">
        <v>67.225438050875567</v>
      </c>
      <c r="GG97">
        <v>60.544215878367801</v>
      </c>
      <c r="GH97">
        <v>68.336807399251057</v>
      </c>
      <c r="GI97">
        <v>68.173460418098472</v>
      </c>
      <c r="GJ97">
        <v>67.585674456797477</v>
      </c>
      <c r="GK97">
        <v>60.889693416681666</v>
      </c>
      <c r="GL97">
        <v>70.112726831319975</v>
      </c>
      <c r="GM97">
        <v>63.880274491983982</v>
      </c>
      <c r="GN97">
        <v>70.079550855911663</v>
      </c>
      <c r="GO97">
        <v>62.062702935425783</v>
      </c>
      <c r="GP97">
        <v>66.247178715434458</v>
      </c>
      <c r="GQ97">
        <v>81.345588004362213</v>
      </c>
      <c r="GR97">
        <v>71.495401816266266</v>
      </c>
      <c r="GS97">
        <v>67.894156435619081</v>
      </c>
      <c r="GT97">
        <v>67.141081319712882</v>
      </c>
      <c r="GU97">
        <v>65.866384851754248</v>
      </c>
      <c r="GV97">
        <v>65.455860027714934</v>
      </c>
      <c r="GW97">
        <v>61.967526210754798</v>
      </c>
      <c r="GX97">
        <v>61.380548802038597</v>
      </c>
      <c r="GY97">
        <v>64.867067354580186</v>
      </c>
      <c r="GZ97">
        <v>73.553865418621257</v>
      </c>
      <c r="HA97">
        <v>63.577804657200204</v>
      </c>
      <c r="HB97">
        <v>65.090712436545942</v>
      </c>
      <c r="HC97">
        <v>66.478105114009367</v>
      </c>
      <c r="HD97">
        <v>70.133564973167751</v>
      </c>
      <c r="HE97">
        <v>70.457624937508058</v>
      </c>
      <c r="HF97">
        <v>70.188619169306378</v>
      </c>
      <c r="HG97">
        <v>66.518961298204232</v>
      </c>
      <c r="HH97">
        <v>57.317516247184152</v>
      </c>
      <c r="HI97">
        <v>76.631841700302658</v>
      </c>
      <c r="HJ97">
        <v>76.719538213485777</v>
      </c>
      <c r="HK97">
        <v>68.500030309112617</v>
      </c>
      <c r="HL97">
        <v>72.76661119698781</v>
      </c>
      <c r="HM97">
        <v>55.634130459379676</v>
      </c>
      <c r="HN97">
        <v>68.890530990091051</v>
      </c>
      <c r="HO97">
        <v>72.381261005248973</v>
      </c>
      <c r="HP97">
        <v>69.205586662504061</v>
      </c>
      <c r="HQ97">
        <v>68.099747674075076</v>
      </c>
      <c r="HR97">
        <v>65.900378959366918</v>
      </c>
      <c r="HS97">
        <v>77.356663646933185</v>
      </c>
      <c r="HT97">
        <v>69.819868166620523</v>
      </c>
      <c r="HU97">
        <v>68.762238354051604</v>
      </c>
      <c r="HV97">
        <v>74.260632002452297</v>
      </c>
      <c r="HW97">
        <v>59.49556561567514</v>
      </c>
      <c r="HX97">
        <v>74.732968068471095</v>
      </c>
      <c r="HY97">
        <v>75.358001023833793</v>
      </c>
      <c r="HZ97">
        <v>75.131034306606296</v>
      </c>
      <c r="IA97">
        <v>74.544817430487598</v>
      </c>
      <c r="IB97">
        <v>83.164721719850903</v>
      </c>
      <c r="IC97">
        <v>70.431685178465514</v>
      </c>
      <c r="ID97">
        <v>70.826374992343318</v>
      </c>
      <c r="IE97">
        <v>65.435359874748102</v>
      </c>
      <c r="IF97">
        <v>77.780849602718803</v>
      </c>
      <c r="IG97">
        <v>67.454635147315884</v>
      </c>
      <c r="IH97">
        <v>80.927972024786953</v>
      </c>
      <c r="II97">
        <v>63.765815105077692</v>
      </c>
      <c r="IJ97">
        <v>63.321583895867853</v>
      </c>
      <c r="IK97">
        <v>65.444853608142054</v>
      </c>
      <c r="IL97">
        <v>71.487898925752887</v>
      </c>
      <c r="IM97">
        <v>65.030947857024955</v>
      </c>
      <c r="IN97">
        <v>68.557235455361706</v>
      </c>
      <c r="IO97">
        <v>76.506317124508072</v>
      </c>
      <c r="IP97">
        <v>73.825702747923543</v>
      </c>
      <c r="IQ97">
        <v>69.29650632357162</v>
      </c>
      <c r="IR97">
        <v>68.898358205058926</v>
      </c>
      <c r="IS97">
        <v>70.339888781093421</v>
      </c>
      <c r="IT97">
        <v>71.120723503419427</v>
      </c>
      <c r="IU97">
        <v>66.332155010487028</v>
      </c>
      <c r="IV97">
        <v>74.923998038805635</v>
      </c>
      <c r="IW97">
        <v>66.496263765081309</v>
      </c>
      <c r="IX97">
        <v>63.503169393851636</v>
      </c>
      <c r="IY97">
        <v>53.098939813191862</v>
      </c>
      <c r="IZ97">
        <v>66.162769478051757</v>
      </c>
      <c r="JA97">
        <v>66.722771527331815</v>
      </c>
      <c r="JB97">
        <v>69.421271932744091</v>
      </c>
      <c r="JC97">
        <v>76.720560274252534</v>
      </c>
      <c r="JD97">
        <v>78.822708123441288</v>
      </c>
      <c r="JE97">
        <v>63.993050778457167</v>
      </c>
      <c r="JF97">
        <v>60.011806588924266</v>
      </c>
      <c r="JG97">
        <v>65.734959054259747</v>
      </c>
      <c r="JH97">
        <v>60.977102168816273</v>
      </c>
      <c r="JI97">
        <v>54.977044923097914</v>
      </c>
      <c r="JJ97">
        <v>68.2285276982754</v>
      </c>
      <c r="JK97">
        <v>63.315140921857036</v>
      </c>
      <c r="JL97">
        <v>60.310860416858418</v>
      </c>
      <c r="JM97">
        <v>58.440304481162613</v>
      </c>
      <c r="JN97">
        <v>69.561408498743916</v>
      </c>
      <c r="JO97">
        <v>72.243548483970557</v>
      </c>
      <c r="JP97">
        <v>65.732827801496299</v>
      </c>
      <c r="JQ97">
        <v>70.492484598204697</v>
      </c>
      <c r="JR97">
        <v>67.789567105521627</v>
      </c>
      <c r="JS97">
        <v>55.395808168894789</v>
      </c>
      <c r="JT97">
        <v>66.321292478218339</v>
      </c>
      <c r="JU97">
        <v>62.2106992447669</v>
      </c>
      <c r="JV97">
        <v>72.01334195469687</v>
      </c>
      <c r="JW97">
        <v>64.639957535792433</v>
      </c>
      <c r="JX97">
        <v>67.857645490996106</v>
      </c>
      <c r="JY97">
        <v>63.335338133126029</v>
      </c>
      <c r="JZ97">
        <v>59.39946781763264</v>
      </c>
      <c r="KA97">
        <v>77.298804601107321</v>
      </c>
      <c r="KB97">
        <v>54.986661816442925</v>
      </c>
      <c r="KC97">
        <v>77.405404154933777</v>
      </c>
      <c r="KD97">
        <v>72.710017944863679</v>
      </c>
      <c r="KE97">
        <v>64.942313765033333</v>
      </c>
      <c r="KF97">
        <v>68.740508914871356</v>
      </c>
      <c r="KG97">
        <v>62.151479699627544</v>
      </c>
      <c r="KH97">
        <v>66.096922091737298</v>
      </c>
      <c r="KI97">
        <v>66.572103329071126</v>
      </c>
      <c r="KJ97">
        <v>63.11995786820021</v>
      </c>
      <c r="KK97">
        <v>67.684884577420746</v>
      </c>
      <c r="KL97">
        <v>77.237380854956825</v>
      </c>
      <c r="KM97">
        <v>67.398203532910586</v>
      </c>
      <c r="KN97">
        <v>60.808098329404558</v>
      </c>
      <c r="KO97">
        <v>66.006773296713433</v>
      </c>
      <c r="KP97">
        <v>71.660721213572558</v>
      </c>
      <c r="KQ97">
        <v>61.858541018255195</v>
      </c>
      <c r="KR97">
        <v>58.596339582108001</v>
      </c>
      <c r="KS97">
        <v>57.428910138926291</v>
      </c>
      <c r="KT97">
        <v>66.736082416235604</v>
      </c>
      <c r="KU97">
        <v>57.335494899026664</v>
      </c>
      <c r="KV97">
        <v>60.424732953872024</v>
      </c>
      <c r="KW97">
        <v>77.240457788596686</v>
      </c>
      <c r="KX97">
        <v>61.253174251705765</v>
      </c>
      <c r="KY97">
        <v>64.124033008366155</v>
      </c>
      <c r="KZ97">
        <v>68.04056739902245</v>
      </c>
      <c r="LA97">
        <v>67.874506743065936</v>
      </c>
      <c r="LB97">
        <v>64.674200774447215</v>
      </c>
      <c r="LC97">
        <v>69.48499444243329</v>
      </c>
      <c r="LD97">
        <v>72.28074966260246</v>
      </c>
      <c r="LE97">
        <v>67.691188925476297</v>
      </c>
      <c r="LF97">
        <v>73.09872774194686</v>
      </c>
      <c r="LG97">
        <v>49.405307762119044</v>
      </c>
      <c r="LH97">
        <v>68.445359096037777</v>
      </c>
      <c r="LI97">
        <v>71.620981465555332</v>
      </c>
      <c r="LJ97">
        <v>70.256995299843496</v>
      </c>
      <c r="LK97">
        <v>69.556667983435872</v>
      </c>
      <c r="LL97">
        <v>72.193989321189008</v>
      </c>
    </row>
    <row r="98" spans="1:324">
      <c r="A98" s="2">
        <v>0.96875</v>
      </c>
      <c r="B98">
        <v>56.122340437193579</v>
      </c>
      <c r="C98">
        <v>64.884770835163692</v>
      </c>
      <c r="D98">
        <v>61.055937411416039</v>
      </c>
      <c r="E98">
        <v>69.989619370119414</v>
      </c>
      <c r="F98">
        <v>58.985700988695704</v>
      </c>
      <c r="G98">
        <v>66.931074301122777</v>
      </c>
      <c r="H98">
        <v>58.682497645018785</v>
      </c>
      <c r="I98">
        <v>64.453808268541849</v>
      </c>
      <c r="J98">
        <v>57.711098559386201</v>
      </c>
      <c r="K98">
        <v>64.388367718923604</v>
      </c>
      <c r="L98">
        <v>67.821113891421902</v>
      </c>
      <c r="M98">
        <v>67.112478739689152</v>
      </c>
      <c r="N98">
        <v>66.197412692006722</v>
      </c>
      <c r="O98">
        <v>62.826394170251639</v>
      </c>
      <c r="P98">
        <v>59.026625773604721</v>
      </c>
      <c r="Q98">
        <v>63.163495429982639</v>
      </c>
      <c r="R98">
        <v>63.396389391154777</v>
      </c>
      <c r="S98">
        <v>64.576822327963669</v>
      </c>
      <c r="T98">
        <v>59.069496973438561</v>
      </c>
      <c r="U98">
        <v>65.73037969131822</v>
      </c>
      <c r="V98">
        <v>66.248030849006369</v>
      </c>
      <c r="W98">
        <v>66.662081693535015</v>
      </c>
      <c r="X98">
        <v>53.296484735764366</v>
      </c>
      <c r="Y98">
        <v>59.410785437862252</v>
      </c>
      <c r="Z98">
        <v>55.475139893110565</v>
      </c>
      <c r="AA98">
        <v>51.469460398933755</v>
      </c>
      <c r="AB98">
        <v>66.875464714657866</v>
      </c>
      <c r="AC98">
        <v>59.520743134312056</v>
      </c>
      <c r="AD98">
        <v>65.766324645360015</v>
      </c>
      <c r="AE98">
        <v>67.753317830638039</v>
      </c>
      <c r="AF98">
        <v>59.854455258539495</v>
      </c>
      <c r="AG98">
        <v>54.511041984024374</v>
      </c>
      <c r="AH98">
        <v>62.3808691991632</v>
      </c>
      <c r="AI98">
        <v>59.659922345046233</v>
      </c>
      <c r="AJ98">
        <v>58.467232518692697</v>
      </c>
      <c r="AK98">
        <v>57.476878172361694</v>
      </c>
      <c r="AL98">
        <v>60.827651829049401</v>
      </c>
      <c r="AM98">
        <v>68.289088813495866</v>
      </c>
      <c r="AN98">
        <v>54.890698970688263</v>
      </c>
      <c r="AO98">
        <v>62.743647025353063</v>
      </c>
      <c r="AP98">
        <v>60.477758647562474</v>
      </c>
      <c r="AQ98">
        <v>61.843045350783463</v>
      </c>
      <c r="AR98">
        <v>56.505649846245035</v>
      </c>
      <c r="AS98">
        <v>62.149667473309513</v>
      </c>
      <c r="AT98">
        <v>55.091353279556451</v>
      </c>
      <c r="AU98">
        <v>60.842397501125546</v>
      </c>
      <c r="AV98">
        <v>59.111201158976655</v>
      </c>
      <c r="AW98">
        <v>60.647425087761043</v>
      </c>
      <c r="AX98">
        <v>60.001800012496275</v>
      </c>
      <c r="AY98">
        <v>49.654856314936382</v>
      </c>
      <c r="AZ98">
        <v>58.241079210957558</v>
      </c>
      <c r="BA98">
        <v>54.275161860902848</v>
      </c>
      <c r="BB98">
        <v>57.133538901823002</v>
      </c>
      <c r="BC98">
        <v>57.918994151505935</v>
      </c>
      <c r="BD98">
        <v>63.46528805947726</v>
      </c>
      <c r="BE98">
        <v>55.055271802162466</v>
      </c>
      <c r="BF98">
        <v>54.182816247374625</v>
      </c>
      <c r="BG98">
        <v>52.78392988983429</v>
      </c>
      <c r="BH98">
        <v>55.696237391762942</v>
      </c>
      <c r="BI98">
        <v>40.768602378368229</v>
      </c>
      <c r="BJ98">
        <v>48.368128780809641</v>
      </c>
      <c r="BK98">
        <v>54.884638992095496</v>
      </c>
      <c r="BL98">
        <v>58.920703973564876</v>
      </c>
      <c r="BM98">
        <v>52.65108433494364</v>
      </c>
      <c r="BN98">
        <v>57.215813434331281</v>
      </c>
      <c r="BO98">
        <v>53.968180925006244</v>
      </c>
      <c r="BP98">
        <v>37.594910609007478</v>
      </c>
      <c r="BQ98">
        <v>56.149759035500097</v>
      </c>
      <c r="BR98">
        <v>53.9468437778851</v>
      </c>
      <c r="BS98">
        <v>52.313350019691732</v>
      </c>
      <c r="BT98">
        <v>50.759777485261964</v>
      </c>
      <c r="BU98">
        <v>44.685505007694623</v>
      </c>
      <c r="BV98">
        <v>56.247618935380594</v>
      </c>
      <c r="BW98">
        <v>58.203897694157568</v>
      </c>
      <c r="BX98">
        <v>63.49139728627388</v>
      </c>
      <c r="BY98">
        <v>50.37967346489684</v>
      </c>
      <c r="BZ98">
        <v>53.774914609404163</v>
      </c>
      <c r="CA98">
        <v>44.865989139311466</v>
      </c>
      <c r="CB98">
        <v>48.681343158389545</v>
      </c>
      <c r="CC98">
        <v>46.454208826550278</v>
      </c>
      <c r="CD98">
        <v>52.070040705978194</v>
      </c>
      <c r="CE98">
        <v>53.517185400167101</v>
      </c>
      <c r="CF98">
        <v>52.090754245062804</v>
      </c>
      <c r="CG98">
        <v>52.776601427690835</v>
      </c>
      <c r="CH98">
        <v>60.316252701846565</v>
      </c>
      <c r="CI98">
        <v>57.401369381490682</v>
      </c>
      <c r="CJ98">
        <v>50.957119934510501</v>
      </c>
      <c r="CK98">
        <v>52.479440144747947</v>
      </c>
      <c r="CL98">
        <v>57.345283250809551</v>
      </c>
      <c r="CM98">
        <v>55.367811216498545</v>
      </c>
      <c r="CN98">
        <v>49.60112532111178</v>
      </c>
      <c r="CO98">
        <v>51.248402829057206</v>
      </c>
      <c r="CP98">
        <v>61.065954732564158</v>
      </c>
      <c r="CQ98">
        <v>53.014087246946339</v>
      </c>
      <c r="CR98">
        <v>53.178637936379552</v>
      </c>
      <c r="CS98">
        <v>55.158490178893182</v>
      </c>
      <c r="CT98">
        <v>58.707923634365557</v>
      </c>
      <c r="CU98">
        <v>56.707363425429762</v>
      </c>
      <c r="CV98">
        <v>55.74095015883735</v>
      </c>
      <c r="CW98">
        <v>49.443447921253444</v>
      </c>
      <c r="CX98">
        <v>55.846358937323359</v>
      </c>
      <c r="CY98">
        <v>53.834271814859243</v>
      </c>
      <c r="CZ98">
        <v>59.215376297655403</v>
      </c>
      <c r="DA98">
        <v>57.042165511163716</v>
      </c>
      <c r="DB98">
        <v>58.599515098143002</v>
      </c>
      <c r="DC98">
        <v>54.350827188700364</v>
      </c>
      <c r="DD98">
        <v>53.116029682035652</v>
      </c>
      <c r="DE98">
        <v>54.639173730135028</v>
      </c>
      <c r="DF98">
        <v>52.567872333492275</v>
      </c>
      <c r="DG98">
        <v>52.121415605044703</v>
      </c>
      <c r="DH98">
        <v>56.568238116650512</v>
      </c>
      <c r="DI98">
        <v>52.498716965932189</v>
      </c>
      <c r="DJ98">
        <v>57.381970502147524</v>
      </c>
      <c r="DK98">
        <v>55.848706290109909</v>
      </c>
      <c r="DL98">
        <v>49.667091276911009</v>
      </c>
      <c r="DM98">
        <v>55.820919402552974</v>
      </c>
      <c r="DN98">
        <v>57.849485595795876</v>
      </c>
      <c r="DO98">
        <v>56.07277736735788</v>
      </c>
      <c r="DP98">
        <v>59.744177423581206</v>
      </c>
      <c r="DQ98">
        <v>51.774577894109051</v>
      </c>
      <c r="DR98">
        <v>59.479681413923274</v>
      </c>
      <c r="DS98">
        <v>58.80244961270968</v>
      </c>
      <c r="DT98">
        <v>57.363574188820735</v>
      </c>
      <c r="DU98">
        <v>60.99859730689527</v>
      </c>
      <c r="DV98">
        <v>50.223190333463734</v>
      </c>
      <c r="DW98">
        <v>54.624466602513223</v>
      </c>
      <c r="DX98">
        <v>55.529299127563696</v>
      </c>
      <c r="DY98">
        <v>58.607585783496084</v>
      </c>
      <c r="DZ98">
        <v>48.39529228155579</v>
      </c>
      <c r="EA98">
        <v>56.563989481148745</v>
      </c>
      <c r="EB98">
        <v>55.170353854747802</v>
      </c>
      <c r="EC98">
        <v>54.7328026534896</v>
      </c>
      <c r="ED98">
        <v>64.004062904026085</v>
      </c>
      <c r="EE98">
        <v>53.880026932447571</v>
      </c>
      <c r="EF98">
        <v>63.491667128678969</v>
      </c>
      <c r="EG98">
        <v>58.511029219234423</v>
      </c>
      <c r="EH98">
        <v>54.791874103614575</v>
      </c>
      <c r="EI98">
        <v>61.072720211427438</v>
      </c>
      <c r="EJ98">
        <v>54.536426905090103</v>
      </c>
      <c r="EK98">
        <v>54.583127388650382</v>
      </c>
      <c r="EL98">
        <v>57.0506393744608</v>
      </c>
      <c r="EM98">
        <v>61.735179682350839</v>
      </c>
      <c r="EN98">
        <v>51.759827373308283</v>
      </c>
      <c r="EO98">
        <v>60.49501360193883</v>
      </c>
      <c r="EP98">
        <v>56.357823224211089</v>
      </c>
      <c r="EQ98">
        <v>65.055591293136288</v>
      </c>
      <c r="ER98">
        <v>61.329201455698943</v>
      </c>
      <c r="ES98">
        <v>58.098701379464515</v>
      </c>
      <c r="ET98">
        <v>55.823395478918563</v>
      </c>
      <c r="EU98">
        <v>53.474030193546149</v>
      </c>
      <c r="EV98">
        <v>58.123215181509678</v>
      </c>
      <c r="EW98">
        <v>55.334181028198181</v>
      </c>
      <c r="EX98">
        <v>56.769513286144232</v>
      </c>
      <c r="EY98">
        <v>65.021312506800626</v>
      </c>
      <c r="EZ98">
        <v>55.716692937319635</v>
      </c>
      <c r="FA98">
        <v>60.975655365434804</v>
      </c>
      <c r="FB98">
        <v>60.183669275171688</v>
      </c>
      <c r="FC98">
        <v>54.746701413054311</v>
      </c>
      <c r="FD98">
        <v>58.004953498001306</v>
      </c>
      <c r="FE98">
        <v>63.303137530893444</v>
      </c>
      <c r="FF98">
        <v>56.300476331009179</v>
      </c>
      <c r="FG98">
        <v>60.711809021724527</v>
      </c>
      <c r="FH98">
        <v>56.562434241329051</v>
      </c>
      <c r="FI98">
        <v>57.657860843650518</v>
      </c>
      <c r="FJ98">
        <v>60.970436641005357</v>
      </c>
      <c r="FK98">
        <v>63.020729959490993</v>
      </c>
      <c r="FL98">
        <v>59.070192653928736</v>
      </c>
      <c r="FM98">
        <v>52.6668474944777</v>
      </c>
      <c r="FN98">
        <v>60.448694582669489</v>
      </c>
      <c r="FO98">
        <v>58.268227946454488</v>
      </c>
      <c r="FP98">
        <v>53.727084333358206</v>
      </c>
      <c r="FQ98">
        <v>55.090301319688002</v>
      </c>
      <c r="FR98">
        <v>57.303303898342811</v>
      </c>
      <c r="FS98">
        <v>60.195084445062001</v>
      </c>
      <c r="FT98">
        <v>57.982719824542627</v>
      </c>
      <c r="FU98">
        <v>66.742087638313166</v>
      </c>
      <c r="FV98">
        <v>55.482402530315767</v>
      </c>
      <c r="FW98">
        <v>65.013149959693251</v>
      </c>
      <c r="FX98">
        <v>54.298989689483427</v>
      </c>
      <c r="FY98">
        <v>68.433181932729866</v>
      </c>
      <c r="FZ98">
        <v>60.229754638010192</v>
      </c>
      <c r="GA98">
        <v>62.567507206688461</v>
      </c>
      <c r="GB98">
        <v>51.163251833937167</v>
      </c>
      <c r="GC98">
        <v>66.902081221327592</v>
      </c>
      <c r="GD98">
        <v>66.030498890486385</v>
      </c>
      <c r="GE98">
        <v>67.205004445381221</v>
      </c>
      <c r="GF98">
        <v>62.457084133918002</v>
      </c>
      <c r="GG98">
        <v>57.408161971990751</v>
      </c>
      <c r="GH98">
        <v>63.819811372512753</v>
      </c>
      <c r="GI98">
        <v>63.332017311330631</v>
      </c>
      <c r="GJ98">
        <v>63.543442728278045</v>
      </c>
      <c r="GK98">
        <v>57.7519119310587</v>
      </c>
      <c r="GL98">
        <v>64.706186368376066</v>
      </c>
      <c r="GM98">
        <v>60.335791877949397</v>
      </c>
      <c r="GN98">
        <v>65.487948980756272</v>
      </c>
      <c r="GO98">
        <v>58.615336496562215</v>
      </c>
      <c r="GP98">
        <v>61.81106487526457</v>
      </c>
      <c r="GQ98">
        <v>73.19409024541622</v>
      </c>
      <c r="GR98">
        <v>66.155660494695326</v>
      </c>
      <c r="GS98">
        <v>62.960752072843185</v>
      </c>
      <c r="GT98">
        <v>63.222299569788035</v>
      </c>
      <c r="GU98">
        <v>61.983567427076125</v>
      </c>
      <c r="GV98">
        <v>61.539451114999295</v>
      </c>
      <c r="GW98">
        <v>58.484572086700567</v>
      </c>
      <c r="GX98">
        <v>58.119458836392916</v>
      </c>
      <c r="GY98">
        <v>61.127697030124068</v>
      </c>
      <c r="GZ98">
        <v>67.168167720933099</v>
      </c>
      <c r="HA98">
        <v>59.895026399319093</v>
      </c>
      <c r="HB98">
        <v>60.973783416706212</v>
      </c>
      <c r="HC98">
        <v>62.785382056727215</v>
      </c>
      <c r="HD98">
        <v>64.612750417977551</v>
      </c>
      <c r="HE98">
        <v>64.883064411552326</v>
      </c>
      <c r="HF98">
        <v>65.629490386507612</v>
      </c>
      <c r="HG98">
        <v>62.537781419077</v>
      </c>
      <c r="HH98">
        <v>55.211362792361115</v>
      </c>
      <c r="HI98">
        <v>69.6747821010633</v>
      </c>
      <c r="HJ98">
        <v>70.463107476959749</v>
      </c>
      <c r="HK98">
        <v>63.753619066754268</v>
      </c>
      <c r="HL98">
        <v>67.428107766986358</v>
      </c>
      <c r="HM98">
        <v>53.769436159874793</v>
      </c>
      <c r="HN98">
        <v>64.298309523522107</v>
      </c>
      <c r="HO98">
        <v>66.70210454401348</v>
      </c>
      <c r="HP98">
        <v>64.265393476978403</v>
      </c>
      <c r="HQ98">
        <v>63.506403037715927</v>
      </c>
      <c r="HR98">
        <v>61.816707100306033</v>
      </c>
      <c r="HS98">
        <v>70.703725309079729</v>
      </c>
      <c r="HT98">
        <v>64.899532327222573</v>
      </c>
      <c r="HU98">
        <v>63.671903283043854</v>
      </c>
      <c r="HV98">
        <v>67.792575360306031</v>
      </c>
      <c r="HW98">
        <v>57.45635688220684</v>
      </c>
      <c r="HX98">
        <v>68.799518752184753</v>
      </c>
      <c r="HY98">
        <v>69.044831356924206</v>
      </c>
      <c r="HZ98">
        <v>69.174977404048363</v>
      </c>
      <c r="IA98">
        <v>68.061256086904265</v>
      </c>
      <c r="IB98">
        <v>74.592637738785513</v>
      </c>
      <c r="IC98">
        <v>65.078993075126007</v>
      </c>
      <c r="ID98">
        <v>65.512512069897213</v>
      </c>
      <c r="IE98">
        <v>61.169554189604526</v>
      </c>
      <c r="IF98">
        <v>70.917567517089637</v>
      </c>
      <c r="IG98">
        <v>63.477900451050218</v>
      </c>
      <c r="IH98">
        <v>73.653359643711653</v>
      </c>
      <c r="II98">
        <v>60.751681319322451</v>
      </c>
      <c r="IJ98">
        <v>60.061633702302458</v>
      </c>
      <c r="IK98">
        <v>61.166673185434078</v>
      </c>
      <c r="IL98">
        <v>66.41969326313874</v>
      </c>
      <c r="IM98">
        <v>61.203923889705358</v>
      </c>
      <c r="IN98">
        <v>63.818157705727444</v>
      </c>
      <c r="IO98">
        <v>70.217791023946262</v>
      </c>
      <c r="IP98">
        <v>67.926476597182031</v>
      </c>
      <c r="IQ98">
        <v>64.607944432684548</v>
      </c>
      <c r="IR98">
        <v>64.088155260588962</v>
      </c>
      <c r="IS98">
        <v>65.149825381831477</v>
      </c>
      <c r="IT98">
        <v>65.851761463929137</v>
      </c>
      <c r="IU98">
        <v>62.197904018386474</v>
      </c>
      <c r="IV98">
        <v>68.92206586287746</v>
      </c>
      <c r="IW98">
        <v>62.012831992336999</v>
      </c>
      <c r="IX98">
        <v>60.579322090065332</v>
      </c>
      <c r="IY98">
        <v>51.862991937359951</v>
      </c>
      <c r="IZ98">
        <v>61.629476064416373</v>
      </c>
      <c r="JA98">
        <v>62.569829620066116</v>
      </c>
      <c r="JB98">
        <v>64.800376824036562</v>
      </c>
      <c r="JC98">
        <v>69.635961321762338</v>
      </c>
      <c r="JD98">
        <v>72.049719081927805</v>
      </c>
      <c r="JE98">
        <v>60.808436828695449</v>
      </c>
      <c r="JF98">
        <v>57.983432304006271</v>
      </c>
      <c r="JG98">
        <v>62.293276308448171</v>
      </c>
      <c r="JH98">
        <v>57.856439183065596</v>
      </c>
      <c r="JI98">
        <v>53.592361515270532</v>
      </c>
      <c r="JJ98">
        <v>64.111786145603816</v>
      </c>
      <c r="JK98">
        <v>60.23464793104371</v>
      </c>
      <c r="JL98">
        <v>58.194367652762182</v>
      </c>
      <c r="JM98">
        <v>56.828428781023625</v>
      </c>
      <c r="JN98">
        <v>64.683090432223167</v>
      </c>
      <c r="JO98">
        <v>66.800306534612915</v>
      </c>
      <c r="JP98">
        <v>61.389704652094949</v>
      </c>
      <c r="JQ98">
        <v>64.908897692753726</v>
      </c>
      <c r="JR98">
        <v>63.84217532914122</v>
      </c>
      <c r="JS98">
        <v>53.950294317417516</v>
      </c>
      <c r="JT98">
        <v>62.052252901473352</v>
      </c>
      <c r="JU98">
        <v>59.648437559010951</v>
      </c>
      <c r="JV98">
        <v>66.88806255154627</v>
      </c>
      <c r="JW98">
        <v>60.727929251468524</v>
      </c>
      <c r="JX98">
        <v>63.005660971271126</v>
      </c>
      <c r="JY98">
        <v>60.066848600563013</v>
      </c>
      <c r="JZ98">
        <v>56.549601264858801</v>
      </c>
      <c r="KA98">
        <v>70.801876404288336</v>
      </c>
      <c r="KB98">
        <v>53.667425814905286</v>
      </c>
      <c r="KC98">
        <v>70.154674181890343</v>
      </c>
      <c r="KD98">
        <v>67.280833769962527</v>
      </c>
      <c r="KE98">
        <v>60.757803853978906</v>
      </c>
      <c r="KF98">
        <v>63.767305110005438</v>
      </c>
      <c r="KG98">
        <v>58.873408058860434</v>
      </c>
      <c r="KH98">
        <v>61.575459548751382</v>
      </c>
      <c r="KI98">
        <v>62.559760794528565</v>
      </c>
      <c r="KJ98">
        <v>59.513862804824782</v>
      </c>
      <c r="KK98">
        <v>62.76396461552811</v>
      </c>
      <c r="KL98">
        <v>70.21583946406227</v>
      </c>
      <c r="KM98">
        <v>62.712877559612842</v>
      </c>
      <c r="KN98">
        <v>58.116398269647689</v>
      </c>
      <c r="KO98">
        <v>62.300913462016922</v>
      </c>
      <c r="KP98">
        <v>66.121799599175091</v>
      </c>
      <c r="KQ98">
        <v>58.692054381943805</v>
      </c>
      <c r="KR98">
        <v>56.715919848315465</v>
      </c>
      <c r="KS98">
        <v>55.139804457633772</v>
      </c>
      <c r="KT98">
        <v>62.834633813465601</v>
      </c>
      <c r="KU98">
        <v>55.110256915753361</v>
      </c>
      <c r="KV98">
        <v>57.727069081215504</v>
      </c>
      <c r="KW98">
        <v>70.225532626081815</v>
      </c>
      <c r="KX98">
        <v>58.12425708004514</v>
      </c>
      <c r="KY98">
        <v>60.147554098489593</v>
      </c>
      <c r="KZ98">
        <v>63.848970003783236</v>
      </c>
      <c r="LA98">
        <v>63.395819721036425</v>
      </c>
      <c r="LB98">
        <v>60.515416309549906</v>
      </c>
      <c r="LC98">
        <v>64.572884591798285</v>
      </c>
      <c r="LD98">
        <v>66.907250123224244</v>
      </c>
      <c r="LE98">
        <v>63.056951614737805</v>
      </c>
      <c r="LF98">
        <v>67.38301872260611</v>
      </c>
      <c r="LG98">
        <v>49.345723563155389</v>
      </c>
      <c r="LH98">
        <v>63.663979750258797</v>
      </c>
      <c r="LI98">
        <v>66.59439141835918</v>
      </c>
      <c r="LJ98">
        <v>65.031367062373107</v>
      </c>
      <c r="LK98">
        <v>64.377918486663134</v>
      </c>
      <c r="LL98">
        <v>66.644280538804821</v>
      </c>
    </row>
    <row r="99" spans="1:324">
      <c r="A99" s="2">
        <v>0.97916666666666663</v>
      </c>
      <c r="B99">
        <v>53.57626215365984</v>
      </c>
      <c r="C99">
        <v>59.62140917486893</v>
      </c>
      <c r="D99">
        <v>57.931807774278319</v>
      </c>
      <c r="E99">
        <v>63.183178812138557</v>
      </c>
      <c r="F99">
        <v>55.918829819036247</v>
      </c>
      <c r="G99">
        <v>60.991135580749223</v>
      </c>
      <c r="H99">
        <v>56.368324261266409</v>
      </c>
      <c r="I99">
        <v>58.969588253183204</v>
      </c>
      <c r="J99">
        <v>55.779826886633444</v>
      </c>
      <c r="K99">
        <v>59.269366119369309</v>
      </c>
      <c r="L99">
        <v>61.706979323003495</v>
      </c>
      <c r="M99">
        <v>61.080608919703309</v>
      </c>
      <c r="N99">
        <v>60.133932978976908</v>
      </c>
      <c r="O99">
        <v>58.571235488510055</v>
      </c>
      <c r="P99">
        <v>55.591295035138593</v>
      </c>
      <c r="Q99">
        <v>58.440712501700737</v>
      </c>
      <c r="R99">
        <v>59.006606774619001</v>
      </c>
      <c r="S99">
        <v>59.366850562265896</v>
      </c>
      <c r="T99">
        <v>55.38250844698068</v>
      </c>
      <c r="U99">
        <v>59.847782335972624</v>
      </c>
      <c r="V99">
        <v>61.194063692441112</v>
      </c>
      <c r="W99">
        <v>60.955143639706499</v>
      </c>
      <c r="X99">
        <v>51.789771764261801</v>
      </c>
      <c r="Y99">
        <v>56.45367374813317</v>
      </c>
      <c r="Z99">
        <v>54.31643141475729</v>
      </c>
      <c r="AA99">
        <v>50.345266279090502</v>
      </c>
      <c r="AB99">
        <v>61.879530618193371</v>
      </c>
      <c r="AC99">
        <v>55.761146239511596</v>
      </c>
      <c r="AD99">
        <v>61.152171073482293</v>
      </c>
      <c r="AE99">
        <v>62.375370147114793</v>
      </c>
      <c r="AF99">
        <v>55.906479438389113</v>
      </c>
      <c r="AG99">
        <v>52.773365932546412</v>
      </c>
      <c r="AH99">
        <v>58.135739489188019</v>
      </c>
      <c r="AI99">
        <v>56.323593625089948</v>
      </c>
      <c r="AJ99">
        <v>55.282116641180423</v>
      </c>
      <c r="AK99">
        <v>55.142035788998633</v>
      </c>
      <c r="AL99">
        <v>56.898193319339235</v>
      </c>
      <c r="AM99">
        <v>61.650809297721253</v>
      </c>
      <c r="AN99">
        <v>52.667372249478909</v>
      </c>
      <c r="AO99">
        <v>57.877696404998801</v>
      </c>
      <c r="AP99">
        <v>56.792501247918423</v>
      </c>
      <c r="AQ99">
        <v>57.544056319612956</v>
      </c>
      <c r="AR99">
        <v>53.67306228644982</v>
      </c>
      <c r="AS99">
        <v>57.470874577358735</v>
      </c>
      <c r="AT99">
        <v>53.110951023061418</v>
      </c>
      <c r="AU99">
        <v>57.486829532626963</v>
      </c>
      <c r="AV99">
        <v>55.796096366842811</v>
      </c>
      <c r="AW99">
        <v>57.71615314814138</v>
      </c>
      <c r="AX99">
        <v>56.598478285170224</v>
      </c>
      <c r="AY99">
        <v>49.117421025239011</v>
      </c>
      <c r="AZ99">
        <v>54.854001287106726</v>
      </c>
      <c r="BA99">
        <v>52.220626329163153</v>
      </c>
      <c r="BB99">
        <v>54.396396659933281</v>
      </c>
      <c r="BC99">
        <v>54.710357613091766</v>
      </c>
      <c r="BD99">
        <v>59.129014480028879</v>
      </c>
      <c r="BE99">
        <v>52.72797805727329</v>
      </c>
      <c r="BF99">
        <v>52.582566044335366</v>
      </c>
      <c r="BG99">
        <v>51.384145818722047</v>
      </c>
      <c r="BH99">
        <v>53.163697599838358</v>
      </c>
      <c r="BI99">
        <v>43.310425438096487</v>
      </c>
      <c r="BJ99">
        <v>48.405890377815375</v>
      </c>
      <c r="BK99">
        <v>53.125258560873661</v>
      </c>
      <c r="BL99">
        <v>55.558886490534711</v>
      </c>
      <c r="BM99">
        <v>51.563379555876665</v>
      </c>
      <c r="BN99">
        <v>54.143989316090355</v>
      </c>
      <c r="BO99">
        <v>52.30943102257713</v>
      </c>
      <c r="BP99">
        <v>41.063273739338321</v>
      </c>
      <c r="BQ99">
        <v>53.592735512115986</v>
      </c>
      <c r="BR99">
        <v>52.091610830105971</v>
      </c>
      <c r="BS99">
        <v>50.945850326089456</v>
      </c>
      <c r="BT99">
        <v>49.913677985560803</v>
      </c>
      <c r="BU99">
        <v>45.840544757757741</v>
      </c>
      <c r="BV99">
        <v>54.587612111823752</v>
      </c>
      <c r="BW99">
        <v>54.802875400711116</v>
      </c>
      <c r="BX99">
        <v>58.585095044835853</v>
      </c>
      <c r="BY99">
        <v>49.723699397431616</v>
      </c>
      <c r="BZ99">
        <v>52.172581177315656</v>
      </c>
      <c r="CA99">
        <v>45.91564569732892</v>
      </c>
      <c r="CB99">
        <v>48.63999633246415</v>
      </c>
      <c r="CC99">
        <v>47.034501744583011</v>
      </c>
      <c r="CD99">
        <v>50.808966515818227</v>
      </c>
      <c r="CE99">
        <v>51.771284677065488</v>
      </c>
      <c r="CF99">
        <v>51.074145021238721</v>
      </c>
      <c r="CG99">
        <v>51.353495458402087</v>
      </c>
      <c r="CH99">
        <v>56.878554751271679</v>
      </c>
      <c r="CI99">
        <v>54.934452104267528</v>
      </c>
      <c r="CJ99">
        <v>49.983103901045141</v>
      </c>
      <c r="CK99">
        <v>51.257949353137846</v>
      </c>
      <c r="CL99">
        <v>54.73429629335228</v>
      </c>
      <c r="CM99">
        <v>52.947261324813816</v>
      </c>
      <c r="CN99">
        <v>49.289291827735475</v>
      </c>
      <c r="CO99">
        <v>50.291657319373471</v>
      </c>
      <c r="CP99">
        <v>57.216556495522489</v>
      </c>
      <c r="CQ99">
        <v>51.36972758187293</v>
      </c>
      <c r="CR99">
        <v>51.699191121816582</v>
      </c>
      <c r="CS99">
        <v>52.89835755223438</v>
      </c>
      <c r="CT99">
        <v>55.138949776050993</v>
      </c>
      <c r="CU99">
        <v>53.868434359866036</v>
      </c>
      <c r="CV99">
        <v>53.193885065721851</v>
      </c>
      <c r="CW99">
        <v>48.962298781034903</v>
      </c>
      <c r="CX99">
        <v>53.230908742549829</v>
      </c>
      <c r="CY99">
        <v>51.8895145432395</v>
      </c>
      <c r="CZ99">
        <v>55.589921764512404</v>
      </c>
      <c r="DA99">
        <v>54.587617751795918</v>
      </c>
      <c r="DB99">
        <v>55.297945824667501</v>
      </c>
      <c r="DC99">
        <v>53.022082926862609</v>
      </c>
      <c r="DD99">
        <v>51.815118211441913</v>
      </c>
      <c r="DE99">
        <v>52.542450871457355</v>
      </c>
      <c r="DF99">
        <v>51.274361384748488</v>
      </c>
      <c r="DG99">
        <v>50.880777455154835</v>
      </c>
      <c r="DH99">
        <v>54.040512966663627</v>
      </c>
      <c r="DI99">
        <v>51.422326518349038</v>
      </c>
      <c r="DJ99">
        <v>54.750318589465756</v>
      </c>
      <c r="DK99">
        <v>53.359339351862012</v>
      </c>
      <c r="DL99">
        <v>49.166259375990649</v>
      </c>
      <c r="DM99">
        <v>53.218097753673021</v>
      </c>
      <c r="DN99">
        <v>55.241082096307217</v>
      </c>
      <c r="DO99">
        <v>53.416078704142421</v>
      </c>
      <c r="DP99">
        <v>56.088654326613536</v>
      </c>
      <c r="DQ99">
        <v>50.600085982121286</v>
      </c>
      <c r="DR99">
        <v>56.211396737682676</v>
      </c>
      <c r="DS99">
        <v>55.268070757511978</v>
      </c>
      <c r="DT99">
        <v>54.263009573957035</v>
      </c>
      <c r="DU99">
        <v>56.915391132313268</v>
      </c>
      <c r="DV99">
        <v>49.711634322216206</v>
      </c>
      <c r="DW99">
        <v>52.536631505211446</v>
      </c>
      <c r="DX99">
        <v>53.019558268337718</v>
      </c>
      <c r="DY99">
        <v>55.574273244408673</v>
      </c>
      <c r="DZ99">
        <v>48.707447718672583</v>
      </c>
      <c r="EA99">
        <v>53.71361070470082</v>
      </c>
      <c r="EB99">
        <v>53.127932475434349</v>
      </c>
      <c r="EC99">
        <v>52.739066382835766</v>
      </c>
      <c r="ED99">
        <v>58.670761003226232</v>
      </c>
      <c r="EE99">
        <v>52.411534552504847</v>
      </c>
      <c r="EF99">
        <v>58.714746569368188</v>
      </c>
      <c r="EG99">
        <v>55.576593851677522</v>
      </c>
      <c r="EH99">
        <v>52.530955359368058</v>
      </c>
      <c r="EI99">
        <v>57.40265377556932</v>
      </c>
      <c r="EJ99">
        <v>52.545269691232271</v>
      </c>
      <c r="EK99">
        <v>52.95435817036747</v>
      </c>
      <c r="EL99">
        <v>54.176969229984763</v>
      </c>
      <c r="EM99">
        <v>57.175262479572851</v>
      </c>
      <c r="EN99">
        <v>50.649242199307722</v>
      </c>
      <c r="EO99">
        <v>56.365576016858277</v>
      </c>
      <c r="EP99">
        <v>53.787695386340168</v>
      </c>
      <c r="EQ99">
        <v>60.557521100501972</v>
      </c>
      <c r="ER99">
        <v>56.931945556385507</v>
      </c>
      <c r="ES99">
        <v>55.335594534612177</v>
      </c>
      <c r="ET99">
        <v>53.216432734284822</v>
      </c>
      <c r="EU99">
        <v>51.80479921093324</v>
      </c>
      <c r="EV99">
        <v>54.863007699182866</v>
      </c>
      <c r="EW99">
        <v>53.681201422886247</v>
      </c>
      <c r="EX99">
        <v>54.025347641705785</v>
      </c>
      <c r="EY99">
        <v>59.67259209963909</v>
      </c>
      <c r="EZ99">
        <v>53.872647549606924</v>
      </c>
      <c r="FA99">
        <v>56.653944830628099</v>
      </c>
      <c r="FB99">
        <v>56.126770863497043</v>
      </c>
      <c r="FC99">
        <v>52.648896957620387</v>
      </c>
      <c r="FD99">
        <v>55.02468353932229</v>
      </c>
      <c r="FE99">
        <v>58.320571654398734</v>
      </c>
      <c r="FF99">
        <v>53.86503686459848</v>
      </c>
      <c r="FG99">
        <v>56.545000940140234</v>
      </c>
      <c r="FH99">
        <v>53.709692289340353</v>
      </c>
      <c r="FI99">
        <v>55.309810930482456</v>
      </c>
      <c r="FJ99">
        <v>57.067248870699544</v>
      </c>
      <c r="FK99">
        <v>58.063489243009016</v>
      </c>
      <c r="FL99">
        <v>55.384041512228166</v>
      </c>
      <c r="FM99">
        <v>51.306822712752947</v>
      </c>
      <c r="FN99">
        <v>56.299450200604142</v>
      </c>
      <c r="FO99">
        <v>55.279649969407444</v>
      </c>
      <c r="FP99">
        <v>52.599569851404205</v>
      </c>
      <c r="FQ99">
        <v>53.711930755082712</v>
      </c>
      <c r="FR99">
        <v>54.418676882924935</v>
      </c>
      <c r="FS99">
        <v>56.526821587644726</v>
      </c>
      <c r="FT99">
        <v>55.255093115678982</v>
      </c>
      <c r="FU99">
        <v>61.794172717378331</v>
      </c>
      <c r="FV99">
        <v>53.60349952836318</v>
      </c>
      <c r="FW99">
        <v>60.175311983923791</v>
      </c>
      <c r="FX99">
        <v>52.773498984698065</v>
      </c>
      <c r="FY99">
        <v>62.935645882755736</v>
      </c>
      <c r="FZ99">
        <v>57.138281545842609</v>
      </c>
      <c r="GA99">
        <v>58.366455432790779</v>
      </c>
      <c r="GB99">
        <v>50.219470038426849</v>
      </c>
      <c r="GC99">
        <v>61.865568303722434</v>
      </c>
      <c r="GD99">
        <v>60.925475211504953</v>
      </c>
      <c r="GE99">
        <v>61.691796530663169</v>
      </c>
      <c r="GF99">
        <v>57.688730216960415</v>
      </c>
      <c r="GG99">
        <v>54.272108065613715</v>
      </c>
      <c r="GH99">
        <v>59.302815345774455</v>
      </c>
      <c r="GI99">
        <v>58.490574204562776</v>
      </c>
      <c r="GJ99">
        <v>59.501210999758634</v>
      </c>
      <c r="GK99">
        <v>54.614130445435741</v>
      </c>
      <c r="GL99">
        <v>59.299645905432158</v>
      </c>
      <c r="GM99">
        <v>56.791309263914812</v>
      </c>
      <c r="GN99">
        <v>60.896347105600874</v>
      </c>
      <c r="GO99">
        <v>55.167970057698653</v>
      </c>
      <c r="GP99">
        <v>57.374951035094682</v>
      </c>
      <c r="GQ99">
        <v>65.042592486470213</v>
      </c>
      <c r="GR99">
        <v>60.815919173124392</v>
      </c>
      <c r="GS99">
        <v>58.027347710067282</v>
      </c>
      <c r="GT99">
        <v>59.303517819863188</v>
      </c>
      <c r="GU99">
        <v>58.100750002397987</v>
      </c>
      <c r="GV99">
        <v>57.623042202283656</v>
      </c>
      <c r="GW99">
        <v>55.001617962646336</v>
      </c>
      <c r="GX99">
        <v>54.858368870747235</v>
      </c>
      <c r="GY99">
        <v>57.38832670566795</v>
      </c>
      <c r="GZ99">
        <v>60.782470023244933</v>
      </c>
      <c r="HA99">
        <v>56.212248141437975</v>
      </c>
      <c r="HB99">
        <v>56.856854396866481</v>
      </c>
      <c r="HC99">
        <v>59.092658999445064</v>
      </c>
      <c r="HD99">
        <v>59.091935862787338</v>
      </c>
      <c r="HE99">
        <v>59.308503885596586</v>
      </c>
      <c r="HF99">
        <v>61.070361603708839</v>
      </c>
      <c r="HG99">
        <v>58.556601539949746</v>
      </c>
      <c r="HH99">
        <v>53.105209337538085</v>
      </c>
      <c r="HI99">
        <v>62.717722501823928</v>
      </c>
      <c r="HJ99">
        <v>64.206676740433736</v>
      </c>
      <c r="HK99">
        <v>59.007207824395906</v>
      </c>
      <c r="HL99">
        <v>62.089604336984905</v>
      </c>
      <c r="HM99">
        <v>51.904741860369917</v>
      </c>
      <c r="HN99">
        <v>59.70608805695317</v>
      </c>
      <c r="HO99">
        <v>61.022948082778001</v>
      </c>
      <c r="HP99">
        <v>59.325200291452745</v>
      </c>
      <c r="HQ99">
        <v>58.913058401356793</v>
      </c>
      <c r="HR99">
        <v>57.733035241245148</v>
      </c>
      <c r="HS99">
        <v>64.050786971226302</v>
      </c>
      <c r="HT99">
        <v>59.97919648782463</v>
      </c>
      <c r="HU99">
        <v>58.58156821203611</v>
      </c>
      <c r="HV99">
        <v>61.32451871815978</v>
      </c>
      <c r="HW99">
        <v>55.417148148738548</v>
      </c>
      <c r="HX99">
        <v>62.866069435898396</v>
      </c>
      <c r="HY99">
        <v>62.731661690014597</v>
      </c>
      <c r="HZ99">
        <v>63.218920501490437</v>
      </c>
      <c r="IA99">
        <v>61.577694743320933</v>
      </c>
      <c r="IB99">
        <v>66.020553757720137</v>
      </c>
      <c r="IC99">
        <v>59.7263009717865</v>
      </c>
      <c r="ID99">
        <v>60.198649147451079</v>
      </c>
      <c r="IE99">
        <v>56.903748504460943</v>
      </c>
      <c r="IF99">
        <v>64.054285431460485</v>
      </c>
      <c r="IG99">
        <v>59.501165754784552</v>
      </c>
      <c r="IH99">
        <v>66.378747262636338</v>
      </c>
      <c r="II99">
        <v>57.737547533567216</v>
      </c>
      <c r="IJ99">
        <v>56.80168350873705</v>
      </c>
      <c r="IK99">
        <v>56.888492762726102</v>
      </c>
      <c r="IL99">
        <v>61.351487600524592</v>
      </c>
      <c r="IM99">
        <v>57.376899922385761</v>
      </c>
      <c r="IN99">
        <v>59.079079956093189</v>
      </c>
      <c r="IO99">
        <v>63.929264923384437</v>
      </c>
      <c r="IP99">
        <v>62.027250446440533</v>
      </c>
      <c r="IQ99">
        <v>59.919382541797482</v>
      </c>
      <c r="IR99">
        <v>59.277952316119013</v>
      </c>
      <c r="IS99">
        <v>59.959761982569532</v>
      </c>
      <c r="IT99">
        <v>60.582799424438839</v>
      </c>
      <c r="IU99">
        <v>58.06365302628592</v>
      </c>
      <c r="IV99">
        <v>62.920133686949285</v>
      </c>
      <c r="IW99">
        <v>57.529400219592688</v>
      </c>
      <c r="IX99">
        <v>57.655474786279022</v>
      </c>
      <c r="IY99">
        <v>50.627044061528039</v>
      </c>
      <c r="IZ99">
        <v>57.096182650780989</v>
      </c>
      <c r="JA99">
        <v>58.416887712800417</v>
      </c>
      <c r="JB99">
        <v>60.17948171532904</v>
      </c>
      <c r="JC99">
        <v>62.551362369272148</v>
      </c>
      <c r="JD99">
        <v>65.276730040414321</v>
      </c>
      <c r="JE99">
        <v>57.62382287893373</v>
      </c>
      <c r="JF99">
        <v>55.95505801908827</v>
      </c>
      <c r="JG99">
        <v>58.851593562636609</v>
      </c>
      <c r="JH99">
        <v>54.735776197314934</v>
      </c>
      <c r="JI99">
        <v>52.207678107443144</v>
      </c>
      <c r="JJ99">
        <v>59.995044592932246</v>
      </c>
      <c r="JK99">
        <v>57.154154940230384</v>
      </c>
      <c r="JL99">
        <v>56.077874888665939</v>
      </c>
      <c r="JM99">
        <v>55.216553080884637</v>
      </c>
      <c r="JN99">
        <v>59.804772365702448</v>
      </c>
      <c r="JO99">
        <v>61.357064585255287</v>
      </c>
      <c r="JP99">
        <v>57.046581502693606</v>
      </c>
      <c r="JQ99">
        <v>59.325310787302747</v>
      </c>
      <c r="JR99">
        <v>59.894783552760806</v>
      </c>
      <c r="JS99">
        <v>52.504780465940243</v>
      </c>
      <c r="JT99">
        <v>57.783213324728351</v>
      </c>
      <c r="JU99">
        <v>57.086175873255002</v>
      </c>
      <c r="JV99">
        <v>61.762783148395684</v>
      </c>
      <c r="JW99">
        <v>56.815900967144628</v>
      </c>
      <c r="JX99">
        <v>58.15367645154614</v>
      </c>
      <c r="JY99">
        <v>56.798359068000011</v>
      </c>
      <c r="JZ99">
        <v>53.699734712084968</v>
      </c>
      <c r="KA99">
        <v>64.304948207469366</v>
      </c>
      <c r="KB99">
        <v>52.348189813367654</v>
      </c>
      <c r="KC99">
        <v>62.903944208846916</v>
      </c>
      <c r="KD99">
        <v>61.851649595061396</v>
      </c>
      <c r="KE99">
        <v>56.573293942924487</v>
      </c>
      <c r="KF99">
        <v>58.794101305139534</v>
      </c>
      <c r="KG99">
        <v>55.595336418093325</v>
      </c>
      <c r="KH99">
        <v>57.05399700576546</v>
      </c>
      <c r="KI99">
        <v>58.547418259986003</v>
      </c>
      <c r="KJ99">
        <v>55.907767741449369</v>
      </c>
      <c r="KK99">
        <v>57.843044653635481</v>
      </c>
      <c r="KL99">
        <v>63.19429807316773</v>
      </c>
      <c r="KM99">
        <v>58.027551586315084</v>
      </c>
      <c r="KN99">
        <v>55.424698209890813</v>
      </c>
      <c r="KO99">
        <v>58.595053627320411</v>
      </c>
      <c r="KP99">
        <v>60.582877984777632</v>
      </c>
      <c r="KQ99">
        <v>55.525567745632408</v>
      </c>
      <c r="KR99">
        <v>54.835500114522929</v>
      </c>
      <c r="KS99">
        <v>52.850698776341254</v>
      </c>
      <c r="KT99">
        <v>58.933185210695591</v>
      </c>
      <c r="KU99">
        <v>52.885018932480058</v>
      </c>
      <c r="KV99">
        <v>55.029405208558991</v>
      </c>
      <c r="KW99">
        <v>63.210607463566951</v>
      </c>
      <c r="KX99">
        <v>54.995339908384516</v>
      </c>
      <c r="KY99">
        <v>56.171075188613031</v>
      </c>
      <c r="KZ99">
        <v>59.657372608544016</v>
      </c>
      <c r="LA99">
        <v>58.917132699006928</v>
      </c>
      <c r="LB99">
        <v>56.356631844652597</v>
      </c>
      <c r="LC99">
        <v>59.660774741163287</v>
      </c>
      <c r="LD99">
        <v>61.533750583846029</v>
      </c>
      <c r="LE99">
        <v>58.422714303999307</v>
      </c>
      <c r="LF99">
        <v>61.667309703265346</v>
      </c>
      <c r="LG99">
        <v>49.286139364191733</v>
      </c>
      <c r="LH99">
        <v>58.882600404479831</v>
      </c>
      <c r="LI99">
        <v>61.567801371163036</v>
      </c>
      <c r="LJ99">
        <v>59.805738824902711</v>
      </c>
      <c r="LK99">
        <v>59.199168989890403</v>
      </c>
      <c r="LL99">
        <v>61.094571756420649</v>
      </c>
    </row>
    <row r="100" spans="1:324">
      <c r="A100" s="2">
        <v>0.98958333333333337</v>
      </c>
      <c r="B100">
        <v>51.030183870126109</v>
      </c>
      <c r="C100">
        <v>54.358047514574153</v>
      </c>
      <c r="D100">
        <v>54.807678137140599</v>
      </c>
      <c r="E100">
        <v>56.376738254157701</v>
      </c>
      <c r="F100">
        <v>52.851958649376797</v>
      </c>
      <c r="G100">
        <v>55.051196860375669</v>
      </c>
      <c r="H100">
        <v>54.054150877514054</v>
      </c>
      <c r="I100">
        <v>53.485368237824559</v>
      </c>
      <c r="J100">
        <v>53.848555213880672</v>
      </c>
      <c r="K100">
        <v>54.150364519815014</v>
      </c>
      <c r="L100">
        <v>55.592844754585087</v>
      </c>
      <c r="M100">
        <v>55.04873909971748</v>
      </c>
      <c r="N100">
        <v>54.070453265947108</v>
      </c>
      <c r="O100">
        <v>54.316076806768478</v>
      </c>
      <c r="P100">
        <v>52.155964296672451</v>
      </c>
      <c r="Q100">
        <v>53.717929573418836</v>
      </c>
      <c r="R100">
        <v>54.616824158083226</v>
      </c>
      <c r="S100">
        <v>54.15687879656813</v>
      </c>
      <c r="T100">
        <v>51.695519920522813</v>
      </c>
      <c r="U100">
        <v>53.965184980627043</v>
      </c>
      <c r="V100">
        <v>56.140096535875863</v>
      </c>
      <c r="W100">
        <v>55.248205585877976</v>
      </c>
      <c r="X100">
        <v>50.283058792759235</v>
      </c>
      <c r="Y100">
        <v>53.496562058404081</v>
      </c>
      <c r="Z100">
        <v>53.157722936404014</v>
      </c>
      <c r="AA100">
        <v>49.221072159247257</v>
      </c>
      <c r="AB100">
        <v>56.883596521728883</v>
      </c>
      <c r="AC100">
        <v>52.001549344711137</v>
      </c>
      <c r="AD100">
        <v>56.538017501604578</v>
      </c>
      <c r="AE100">
        <v>56.997422463591548</v>
      </c>
      <c r="AF100">
        <v>51.958503618238737</v>
      </c>
      <c r="AG100">
        <v>51.035689881068464</v>
      </c>
      <c r="AH100">
        <v>53.890609779212845</v>
      </c>
      <c r="AI100">
        <v>52.987264905133657</v>
      </c>
      <c r="AJ100">
        <v>52.097000763668163</v>
      </c>
      <c r="AK100">
        <v>52.807193405635573</v>
      </c>
      <c r="AL100">
        <v>52.968734809629076</v>
      </c>
      <c r="AM100">
        <v>55.012529781946647</v>
      </c>
      <c r="AN100">
        <v>50.444045528269541</v>
      </c>
      <c r="AO100">
        <v>53.011745784644532</v>
      </c>
      <c r="AP100">
        <v>53.107243848274379</v>
      </c>
      <c r="AQ100">
        <v>53.245067288442456</v>
      </c>
      <c r="AR100">
        <v>50.840474726654591</v>
      </c>
      <c r="AS100">
        <v>52.792081681407957</v>
      </c>
      <c r="AT100">
        <v>51.130548766566399</v>
      </c>
      <c r="AU100">
        <v>54.131261564128373</v>
      </c>
      <c r="AV100">
        <v>52.480991574708966</v>
      </c>
      <c r="AW100">
        <v>54.784881208521711</v>
      </c>
      <c r="AX100">
        <v>53.195156557844165</v>
      </c>
      <c r="AY100">
        <v>48.579985735541634</v>
      </c>
      <c r="AZ100">
        <v>51.466923363255901</v>
      </c>
      <c r="BA100">
        <v>50.166090797423472</v>
      </c>
      <c r="BB100">
        <v>51.659254418043552</v>
      </c>
      <c r="BC100">
        <v>51.501721074677597</v>
      </c>
      <c r="BD100">
        <v>54.792740900580498</v>
      </c>
      <c r="BE100">
        <v>50.400684312384115</v>
      </c>
      <c r="BF100">
        <v>50.982315841296099</v>
      </c>
      <c r="BG100">
        <v>49.98436174760981</v>
      </c>
      <c r="BH100">
        <v>50.631157807913766</v>
      </c>
      <c r="BI100">
        <v>45.852248497824746</v>
      </c>
      <c r="BJ100">
        <v>48.443651974821101</v>
      </c>
      <c r="BK100">
        <v>51.365878129651833</v>
      </c>
      <c r="BL100">
        <v>52.197069007504545</v>
      </c>
      <c r="BM100">
        <v>50.475674776809697</v>
      </c>
      <c r="BN100">
        <v>51.072165197849429</v>
      </c>
      <c r="BO100">
        <v>50.650681120148022</v>
      </c>
      <c r="BP100">
        <v>44.531636869669157</v>
      </c>
      <c r="BQ100">
        <v>51.035711988731876</v>
      </c>
      <c r="BR100">
        <v>50.236377882326835</v>
      </c>
      <c r="BS100">
        <v>49.578350632487165</v>
      </c>
      <c r="BT100">
        <v>49.067578485859642</v>
      </c>
      <c r="BU100">
        <v>46.995584507820872</v>
      </c>
      <c r="BV100">
        <v>52.927605288266918</v>
      </c>
      <c r="BW100">
        <v>51.401853107264671</v>
      </c>
      <c r="BX100">
        <v>53.678792803397826</v>
      </c>
      <c r="BY100">
        <v>49.067725329966393</v>
      </c>
      <c r="BZ100">
        <v>50.570247745227149</v>
      </c>
      <c r="CA100">
        <v>46.965302255346373</v>
      </c>
      <c r="CB100">
        <v>48.598649506538756</v>
      </c>
      <c r="CC100">
        <v>47.614794662615751</v>
      </c>
      <c r="CD100">
        <v>49.547892325658253</v>
      </c>
      <c r="CE100">
        <v>50.025383953963868</v>
      </c>
      <c r="CF100">
        <v>50.057535797414644</v>
      </c>
      <c r="CG100">
        <v>49.930389489113324</v>
      </c>
      <c r="CH100">
        <v>53.440856800696778</v>
      </c>
      <c r="CI100">
        <v>52.467534827044382</v>
      </c>
      <c r="CJ100">
        <v>49.00908786757978</v>
      </c>
      <c r="CK100">
        <v>50.036458561527738</v>
      </c>
      <c r="CL100">
        <v>52.123309335895009</v>
      </c>
      <c r="CM100">
        <v>50.52671143312908</v>
      </c>
      <c r="CN100">
        <v>48.97745833435917</v>
      </c>
      <c r="CO100">
        <v>49.334911809689729</v>
      </c>
      <c r="CP100">
        <v>53.367158258480814</v>
      </c>
      <c r="CQ100">
        <v>49.72536791679952</v>
      </c>
      <c r="CR100">
        <v>50.219744307253613</v>
      </c>
      <c r="CS100">
        <v>50.638224925575578</v>
      </c>
      <c r="CT100">
        <v>51.569975917736443</v>
      </c>
      <c r="CU100">
        <v>51.029505294302297</v>
      </c>
      <c r="CV100">
        <v>50.646819972606352</v>
      </c>
      <c r="CW100">
        <v>48.481149640816362</v>
      </c>
      <c r="CX100">
        <v>50.615458547776313</v>
      </c>
      <c r="CY100">
        <v>49.944757271619764</v>
      </c>
      <c r="CZ100">
        <v>51.964467231369419</v>
      </c>
      <c r="DA100">
        <v>52.133069992428112</v>
      </c>
      <c r="DB100">
        <v>51.996376551191986</v>
      </c>
      <c r="DC100">
        <v>51.693338665024854</v>
      </c>
      <c r="DD100">
        <v>50.514206740848174</v>
      </c>
      <c r="DE100">
        <v>50.445728012779668</v>
      </c>
      <c r="DF100">
        <v>49.980850436004701</v>
      </c>
      <c r="DG100">
        <v>49.64013930526496</v>
      </c>
      <c r="DH100">
        <v>51.512787816676749</v>
      </c>
      <c r="DI100">
        <v>50.345936070765887</v>
      </c>
      <c r="DJ100">
        <v>52.118666676783995</v>
      </c>
      <c r="DK100">
        <v>50.869972413614121</v>
      </c>
      <c r="DL100">
        <v>48.665427475070288</v>
      </c>
      <c r="DM100">
        <v>50.615276104793061</v>
      </c>
      <c r="DN100">
        <v>52.63267859681855</v>
      </c>
      <c r="DO100">
        <v>50.759380040926956</v>
      </c>
      <c r="DP100">
        <v>52.433131229645866</v>
      </c>
      <c r="DQ100">
        <v>49.425594070133521</v>
      </c>
      <c r="DR100">
        <v>52.943112061442072</v>
      </c>
      <c r="DS100">
        <v>51.733691902314263</v>
      </c>
      <c r="DT100">
        <v>51.162444959093342</v>
      </c>
      <c r="DU100">
        <v>52.832184957731251</v>
      </c>
      <c r="DV100">
        <v>49.200078310968692</v>
      </c>
      <c r="DW100">
        <v>50.448796407909668</v>
      </c>
      <c r="DX100">
        <v>50.509817409111733</v>
      </c>
      <c r="DY100">
        <v>52.540960705321268</v>
      </c>
      <c r="DZ100">
        <v>49.019603155789376</v>
      </c>
      <c r="EA100">
        <v>50.863231928252887</v>
      </c>
      <c r="EB100">
        <v>51.085511096120896</v>
      </c>
      <c r="EC100">
        <v>50.745330112181946</v>
      </c>
      <c r="ED100">
        <v>53.337459102426372</v>
      </c>
      <c r="EE100">
        <v>50.943042172562123</v>
      </c>
      <c r="EF100">
        <v>53.937826010057414</v>
      </c>
      <c r="EG100">
        <v>52.642158484120614</v>
      </c>
      <c r="EH100">
        <v>50.270036615121541</v>
      </c>
      <c r="EI100">
        <v>53.732587339711209</v>
      </c>
      <c r="EJ100">
        <v>50.554112477374439</v>
      </c>
      <c r="EK100">
        <v>51.325588952084559</v>
      </c>
      <c r="EL100">
        <v>51.303299085508726</v>
      </c>
      <c r="EM100">
        <v>52.615345276794848</v>
      </c>
      <c r="EN100">
        <v>49.53865702530716</v>
      </c>
      <c r="EO100">
        <v>52.236138431777725</v>
      </c>
      <c r="EP100">
        <v>51.217567548469262</v>
      </c>
      <c r="EQ100">
        <v>56.059450907867657</v>
      </c>
      <c r="ER100">
        <v>52.534689657072065</v>
      </c>
      <c r="ES100">
        <v>52.572487689759839</v>
      </c>
      <c r="ET100">
        <v>50.60946998965106</v>
      </c>
      <c r="EU100">
        <v>50.135568228320338</v>
      </c>
      <c r="EV100">
        <v>51.602800216856068</v>
      </c>
      <c r="EW100">
        <v>52.02822181757432</v>
      </c>
      <c r="EX100">
        <v>51.281181997267346</v>
      </c>
      <c r="EY100">
        <v>54.323871692477553</v>
      </c>
      <c r="EZ100">
        <v>52.028602161894227</v>
      </c>
      <c r="FA100">
        <v>52.332234295821401</v>
      </c>
      <c r="FB100">
        <v>52.069872451822391</v>
      </c>
      <c r="FC100">
        <v>50.551092502186457</v>
      </c>
      <c r="FD100">
        <v>52.044413580643287</v>
      </c>
      <c r="FE100">
        <v>53.338005777904037</v>
      </c>
      <c r="FF100">
        <v>51.429597398187788</v>
      </c>
      <c r="FG100">
        <v>52.378192858555948</v>
      </c>
      <c r="FH100">
        <v>50.856950337351648</v>
      </c>
      <c r="FI100">
        <v>52.96176101731438</v>
      </c>
      <c r="FJ100">
        <v>53.164061100393724</v>
      </c>
      <c r="FK100">
        <v>53.106248526527054</v>
      </c>
      <c r="FL100">
        <v>51.697890370527617</v>
      </c>
      <c r="FM100">
        <v>49.946797931028172</v>
      </c>
      <c r="FN100">
        <v>52.150205818538794</v>
      </c>
      <c r="FO100">
        <v>52.291071992360386</v>
      </c>
      <c r="FP100">
        <v>51.472055369450189</v>
      </c>
      <c r="FQ100">
        <v>52.333560190477428</v>
      </c>
      <c r="FR100">
        <v>51.534049867507065</v>
      </c>
      <c r="FS100">
        <v>52.858558730227443</v>
      </c>
      <c r="FT100">
        <v>52.527466406815336</v>
      </c>
      <c r="FU100">
        <v>56.846257796443503</v>
      </c>
      <c r="FV100">
        <v>51.724596526410586</v>
      </c>
      <c r="FW100">
        <v>55.337474008154331</v>
      </c>
      <c r="FX100">
        <v>51.248008279912696</v>
      </c>
      <c r="FY100">
        <v>57.43810983278162</v>
      </c>
      <c r="FZ100">
        <v>54.046808453675034</v>
      </c>
      <c r="GA100">
        <v>54.165403658893112</v>
      </c>
      <c r="GB100">
        <v>49.275688242916516</v>
      </c>
      <c r="GC100">
        <v>56.829055386117275</v>
      </c>
      <c r="GD100">
        <v>55.820451532523535</v>
      </c>
      <c r="GE100">
        <v>56.178588615945124</v>
      </c>
      <c r="GF100">
        <v>52.920376300002843</v>
      </c>
      <c r="GG100">
        <v>51.136054159236672</v>
      </c>
      <c r="GH100">
        <v>54.785819319036172</v>
      </c>
      <c r="GI100">
        <v>53.649131097794928</v>
      </c>
      <c r="GJ100">
        <v>55.458979271239215</v>
      </c>
      <c r="GK100">
        <v>51.476348959812789</v>
      </c>
      <c r="GL100">
        <v>53.893105442488249</v>
      </c>
      <c r="GM100">
        <v>53.246826649880219</v>
      </c>
      <c r="GN100">
        <v>56.304745230445484</v>
      </c>
      <c r="GO100">
        <v>51.720603618835085</v>
      </c>
      <c r="GP100">
        <v>52.938837194924801</v>
      </c>
      <c r="GQ100">
        <v>56.891094727524191</v>
      </c>
      <c r="GR100">
        <v>55.476177851553452</v>
      </c>
      <c r="GS100">
        <v>53.093943347291386</v>
      </c>
      <c r="GT100">
        <v>55.384736069938342</v>
      </c>
      <c r="GU100">
        <v>54.21793257771985</v>
      </c>
      <c r="GV100">
        <v>53.706633289568018</v>
      </c>
      <c r="GW100">
        <v>51.518663838592104</v>
      </c>
      <c r="GX100">
        <v>51.597278905101554</v>
      </c>
      <c r="GY100">
        <v>53.648956381211839</v>
      </c>
      <c r="GZ100">
        <v>54.396772325556775</v>
      </c>
      <c r="HA100">
        <v>52.529469883556864</v>
      </c>
      <c r="HB100">
        <v>52.739925377026751</v>
      </c>
      <c r="HC100">
        <v>55.399935942162905</v>
      </c>
      <c r="HD100">
        <v>53.571121307597124</v>
      </c>
      <c r="HE100">
        <v>53.733943359640854</v>
      </c>
      <c r="HF100">
        <v>56.511232820910074</v>
      </c>
      <c r="HG100">
        <v>54.575421660822506</v>
      </c>
      <c r="HH100">
        <v>50.999055882715062</v>
      </c>
      <c r="HI100">
        <v>55.760662902584556</v>
      </c>
      <c r="HJ100">
        <v>57.950246003907729</v>
      </c>
      <c r="HK100">
        <v>54.260796582037543</v>
      </c>
      <c r="HL100">
        <v>56.75110090698346</v>
      </c>
      <c r="HM100">
        <v>50.040047560865048</v>
      </c>
      <c r="HN100">
        <v>55.113866590384227</v>
      </c>
      <c r="HO100">
        <v>55.343791621542515</v>
      </c>
      <c r="HP100">
        <v>54.385007105927095</v>
      </c>
      <c r="HQ100">
        <v>54.319713764997651</v>
      </c>
      <c r="HR100">
        <v>53.649363382184262</v>
      </c>
      <c r="HS100">
        <v>57.39784863337286</v>
      </c>
      <c r="HT100">
        <v>55.058860648426688</v>
      </c>
      <c r="HU100">
        <v>53.49123314102836</v>
      </c>
      <c r="HV100">
        <v>54.856462076013507</v>
      </c>
      <c r="HW100">
        <v>53.377939415270248</v>
      </c>
      <c r="HX100">
        <v>56.932620119612054</v>
      </c>
      <c r="HY100">
        <v>56.418492023105003</v>
      </c>
      <c r="HZ100">
        <v>57.262863598932519</v>
      </c>
      <c r="IA100">
        <v>55.094133399737608</v>
      </c>
      <c r="IB100">
        <v>57.448469776654733</v>
      </c>
      <c r="IC100">
        <v>54.373608868446993</v>
      </c>
      <c r="ID100">
        <v>54.884786225004959</v>
      </c>
      <c r="IE100">
        <v>52.637942819317367</v>
      </c>
      <c r="IF100">
        <v>57.191003345831312</v>
      </c>
      <c r="IG100">
        <v>55.524431058518893</v>
      </c>
      <c r="IH100">
        <v>59.104134881561038</v>
      </c>
      <c r="II100">
        <v>54.723413747811968</v>
      </c>
      <c r="IJ100">
        <v>53.541733315171655</v>
      </c>
      <c r="IK100">
        <v>52.610312340018126</v>
      </c>
      <c r="IL100">
        <v>56.283281937910445</v>
      </c>
      <c r="IM100">
        <v>53.549875955066149</v>
      </c>
      <c r="IN100">
        <v>54.340002206458941</v>
      </c>
      <c r="IO100">
        <v>57.64073882282262</v>
      </c>
      <c r="IP100">
        <v>56.128024295699028</v>
      </c>
      <c r="IQ100">
        <v>55.230820650910417</v>
      </c>
      <c r="IR100">
        <v>54.467749371649049</v>
      </c>
      <c r="IS100">
        <v>54.769698583307594</v>
      </c>
      <c r="IT100">
        <v>55.313837384948542</v>
      </c>
      <c r="IU100">
        <v>53.929402034185365</v>
      </c>
      <c r="IV100">
        <v>56.91820151102111</v>
      </c>
      <c r="IW100">
        <v>53.045968446848384</v>
      </c>
      <c r="IX100">
        <v>54.731627482492719</v>
      </c>
      <c r="IY100">
        <v>49.391096185696128</v>
      </c>
      <c r="IZ100">
        <v>52.562889237145598</v>
      </c>
      <c r="JA100">
        <v>54.263945805534718</v>
      </c>
      <c r="JB100">
        <v>55.55858660662151</v>
      </c>
      <c r="JC100">
        <v>55.466763416781951</v>
      </c>
      <c r="JD100">
        <v>58.503740998900852</v>
      </c>
      <c r="JE100">
        <v>54.439208929172011</v>
      </c>
      <c r="JF100">
        <v>53.926683734170261</v>
      </c>
      <c r="JG100">
        <v>55.40991081682504</v>
      </c>
      <c r="JH100">
        <v>51.615113211564264</v>
      </c>
      <c r="JI100">
        <v>50.822994699615762</v>
      </c>
      <c r="JJ100">
        <v>55.878303040260661</v>
      </c>
      <c r="JK100">
        <v>54.073661949417058</v>
      </c>
      <c r="JL100">
        <v>53.96138212456971</v>
      </c>
      <c r="JM100">
        <v>53.604677380745635</v>
      </c>
      <c r="JN100">
        <v>54.926454299181714</v>
      </c>
      <c r="JO100">
        <v>55.91382263589766</v>
      </c>
      <c r="JP100">
        <v>52.703458353292262</v>
      </c>
      <c r="JQ100">
        <v>53.741723881851769</v>
      </c>
      <c r="JR100">
        <v>55.9473917763804</v>
      </c>
      <c r="JS100">
        <v>51.059266614462977</v>
      </c>
      <c r="JT100">
        <v>53.514173747983349</v>
      </c>
      <c r="JU100">
        <v>54.523914187499045</v>
      </c>
      <c r="JV100">
        <v>56.637503745245077</v>
      </c>
      <c r="JW100">
        <v>52.903872682820712</v>
      </c>
      <c r="JX100">
        <v>53.301691931821168</v>
      </c>
      <c r="JY100">
        <v>53.529869535437001</v>
      </c>
      <c r="JZ100">
        <v>50.849868159311136</v>
      </c>
      <c r="KA100">
        <v>57.808020010650388</v>
      </c>
      <c r="KB100">
        <v>51.028953811830021</v>
      </c>
      <c r="KC100">
        <v>55.653214235803489</v>
      </c>
      <c r="KD100">
        <v>56.422465420160243</v>
      </c>
      <c r="KE100">
        <v>52.38878403187006</v>
      </c>
      <c r="KF100">
        <v>53.820897500273624</v>
      </c>
      <c r="KG100">
        <v>52.317264777326201</v>
      </c>
      <c r="KH100">
        <v>52.532534462779537</v>
      </c>
      <c r="KI100">
        <v>54.535075725443434</v>
      </c>
      <c r="KJ100">
        <v>52.301672678073942</v>
      </c>
      <c r="KK100">
        <v>52.922124691742837</v>
      </c>
      <c r="KL100">
        <v>56.172756682273175</v>
      </c>
      <c r="KM100">
        <v>53.342225613017341</v>
      </c>
      <c r="KN100">
        <v>52.732998150133938</v>
      </c>
      <c r="KO100">
        <v>54.889193792623885</v>
      </c>
      <c r="KP100">
        <v>55.04395637038018</v>
      </c>
      <c r="KQ100">
        <v>52.359081109321018</v>
      </c>
      <c r="KR100">
        <v>52.955080380730386</v>
      </c>
      <c r="KS100">
        <v>50.561593095048735</v>
      </c>
      <c r="KT100">
        <v>55.031736607925595</v>
      </c>
      <c r="KU100">
        <v>50.659780949206755</v>
      </c>
      <c r="KV100">
        <v>52.331741335902485</v>
      </c>
      <c r="KW100">
        <v>56.195682301052081</v>
      </c>
      <c r="KX100">
        <v>51.866422736723891</v>
      </c>
      <c r="KY100">
        <v>52.194596278736469</v>
      </c>
      <c r="KZ100">
        <v>55.465775213304802</v>
      </c>
      <c r="LA100">
        <v>54.438445676977416</v>
      </c>
      <c r="LB100">
        <v>52.197847379755295</v>
      </c>
      <c r="LC100">
        <v>54.748664890528289</v>
      </c>
      <c r="LD100">
        <v>56.160251044467827</v>
      </c>
      <c r="LE100">
        <v>53.788476993260815</v>
      </c>
      <c r="LF100">
        <v>55.951600683924596</v>
      </c>
      <c r="LG100">
        <v>49.226555165228078</v>
      </c>
      <c r="LH100">
        <v>54.101221058700858</v>
      </c>
      <c r="LI100">
        <v>56.541211323966891</v>
      </c>
      <c r="LJ100">
        <v>54.580110587432316</v>
      </c>
      <c r="LK100">
        <v>54.020419493117664</v>
      </c>
      <c r="LL100">
        <v>55.544862974036462</v>
      </c>
    </row>
    <row r="101" spans="1:324">
      <c r="A101" s="2">
        <v>0.99930555555555556</v>
      </c>
      <c r="B101">
        <v>48.484105586592378</v>
      </c>
      <c r="C101">
        <v>49.094685854279383</v>
      </c>
      <c r="D101">
        <v>51.683548500002885</v>
      </c>
      <c r="E101">
        <v>49.570297696176837</v>
      </c>
      <c r="F101">
        <v>49.78508747971734</v>
      </c>
      <c r="G101">
        <v>49.111258140002114</v>
      </c>
      <c r="H101">
        <v>51.739977493761685</v>
      </c>
      <c r="I101">
        <v>48.001148222465915</v>
      </c>
      <c r="J101">
        <v>51.917283541127915</v>
      </c>
      <c r="K101">
        <v>49.031362920260726</v>
      </c>
      <c r="L101">
        <v>49.47871018616668</v>
      </c>
      <c r="M101">
        <v>49.016869279731637</v>
      </c>
      <c r="N101">
        <v>48.006973552917302</v>
      </c>
      <c r="O101">
        <v>50.060918125026902</v>
      </c>
      <c r="P101">
        <v>48.720633558206302</v>
      </c>
      <c r="Q101">
        <v>48.995146645136927</v>
      </c>
      <c r="R101">
        <v>50.22704154154745</v>
      </c>
      <c r="S101">
        <v>48.946907030870349</v>
      </c>
      <c r="T101">
        <v>48.008531394064946</v>
      </c>
      <c r="U101">
        <v>48.082587625281455</v>
      </c>
      <c r="V101">
        <v>51.086129379310606</v>
      </c>
      <c r="W101">
        <v>49.541267532049446</v>
      </c>
      <c r="X101">
        <v>48.776345821256669</v>
      </c>
      <c r="Y101">
        <v>50.539450368674999</v>
      </c>
      <c r="Z101">
        <v>51.999014458050738</v>
      </c>
      <c r="AA101">
        <v>48.096878039404011</v>
      </c>
      <c r="AB101">
        <v>51.887662425264388</v>
      </c>
      <c r="AC101">
        <v>48.24195244991067</v>
      </c>
      <c r="AD101">
        <v>51.923863929726863</v>
      </c>
      <c r="AE101">
        <v>51.619474780068288</v>
      </c>
      <c r="AF101">
        <v>48.010527798088368</v>
      </c>
      <c r="AG101">
        <v>49.298013829590509</v>
      </c>
      <c r="AH101">
        <v>49.645480069237664</v>
      </c>
      <c r="AI101">
        <v>49.650936185177379</v>
      </c>
      <c r="AJ101">
        <v>48.911884886155903</v>
      </c>
      <c r="AK101">
        <v>50.472351022272512</v>
      </c>
      <c r="AL101">
        <v>49.03927629991891</v>
      </c>
      <c r="AM101">
        <v>48.374250266172041</v>
      </c>
      <c r="AN101">
        <v>48.22071880706018</v>
      </c>
      <c r="AO101">
        <v>48.145795164290256</v>
      </c>
      <c r="AP101">
        <v>49.421986448630335</v>
      </c>
      <c r="AQ101">
        <v>48.946078257271957</v>
      </c>
      <c r="AR101">
        <v>48.007887166859362</v>
      </c>
      <c r="AS101">
        <v>48.113288785457186</v>
      </c>
      <c r="AT101">
        <v>49.150146510071373</v>
      </c>
      <c r="AU101">
        <v>50.775693595629789</v>
      </c>
      <c r="AV101">
        <v>49.165886782575129</v>
      </c>
      <c r="AW101">
        <v>51.853609268902048</v>
      </c>
      <c r="AX101">
        <v>49.791834830518098</v>
      </c>
      <c r="AY101">
        <v>48.042550445844263</v>
      </c>
      <c r="AZ101">
        <v>48.079845439405062</v>
      </c>
      <c r="BA101">
        <v>48.111555265683776</v>
      </c>
      <c r="BB101">
        <v>48.922112176153831</v>
      </c>
      <c r="BC101">
        <v>48.293084536263429</v>
      </c>
      <c r="BD101">
        <v>50.456467321132124</v>
      </c>
      <c r="BE101">
        <v>48.073390567494947</v>
      </c>
      <c r="BF101">
        <v>49.382065638256833</v>
      </c>
      <c r="BG101">
        <v>48.584577676497567</v>
      </c>
      <c r="BH101">
        <v>48.098618015989182</v>
      </c>
      <c r="BI101">
        <v>48.394071557553005</v>
      </c>
      <c r="BJ101">
        <v>48.481413571826835</v>
      </c>
      <c r="BK101">
        <v>49.60649769842999</v>
      </c>
      <c r="BL101">
        <v>48.835251524474373</v>
      </c>
      <c r="BM101">
        <v>49.387969997742722</v>
      </c>
      <c r="BN101">
        <v>48.000341079608511</v>
      </c>
      <c r="BO101">
        <v>48.991931217718907</v>
      </c>
      <c r="BP101">
        <v>48.000000000000007</v>
      </c>
      <c r="BQ101">
        <v>48.478688465347766</v>
      </c>
      <c r="BR101">
        <v>48.381144934547706</v>
      </c>
      <c r="BS101">
        <v>48.210850938884882</v>
      </c>
      <c r="BT101">
        <v>48.22147898615848</v>
      </c>
      <c r="BU101">
        <v>48.15062425788399</v>
      </c>
      <c r="BV101">
        <v>51.26759846471009</v>
      </c>
      <c r="BW101">
        <v>48.000830813818233</v>
      </c>
      <c r="BX101">
        <v>48.772490561959799</v>
      </c>
      <c r="BY101">
        <v>48.411751262501177</v>
      </c>
      <c r="BZ101">
        <v>48.96791431313865</v>
      </c>
      <c r="CA101">
        <v>48.014958813363826</v>
      </c>
      <c r="CB101">
        <v>48.557302680613361</v>
      </c>
      <c r="CC101">
        <v>48.195087580648483</v>
      </c>
      <c r="CD101">
        <v>48.28681813549828</v>
      </c>
      <c r="CE101">
        <v>48.279483230862255</v>
      </c>
      <c r="CF101">
        <v>49.040926573590568</v>
      </c>
      <c r="CG101">
        <v>48.507283519824576</v>
      </c>
      <c r="CH101">
        <v>50.003158850121892</v>
      </c>
      <c r="CI101">
        <v>50.000617549821236</v>
      </c>
      <c r="CJ101">
        <v>48.035071834114419</v>
      </c>
      <c r="CK101">
        <v>48.814967769917637</v>
      </c>
      <c r="CL101">
        <v>49.51232237843773</v>
      </c>
      <c r="CM101">
        <v>48.106161541444358</v>
      </c>
      <c r="CN101">
        <v>48.665624840982865</v>
      </c>
      <c r="CO101">
        <v>48.378166300005994</v>
      </c>
      <c r="CP101">
        <v>49.517760021439145</v>
      </c>
      <c r="CQ101">
        <v>48.081008251726111</v>
      </c>
      <c r="CR101">
        <v>48.740297492690651</v>
      </c>
      <c r="CS101">
        <v>48.378092298916769</v>
      </c>
      <c r="CT101">
        <v>48.001002059421879</v>
      </c>
      <c r="CU101">
        <v>48.190576228738578</v>
      </c>
      <c r="CV101">
        <v>48.099754879490852</v>
      </c>
      <c r="CW101">
        <v>48.000000500597828</v>
      </c>
      <c r="CX101">
        <v>48.000008353002798</v>
      </c>
      <c r="CY101">
        <v>48.000000000000021</v>
      </c>
      <c r="CZ101">
        <v>48.339012698226419</v>
      </c>
      <c r="DA101">
        <v>49.678522233060313</v>
      </c>
      <c r="DB101">
        <v>48.694807277716485</v>
      </c>
      <c r="DC101">
        <v>50.364594403187098</v>
      </c>
      <c r="DD101">
        <v>49.213295270254442</v>
      </c>
      <c r="DE101">
        <v>48.349005154101988</v>
      </c>
      <c r="DF101">
        <v>48.6873394872609</v>
      </c>
      <c r="DG101">
        <v>48.399501155375091</v>
      </c>
      <c r="DH101">
        <v>48.985062666689856</v>
      </c>
      <c r="DI101">
        <v>49.269545623182736</v>
      </c>
      <c r="DJ101">
        <v>49.487014764102227</v>
      </c>
      <c r="DK101">
        <v>48.380605475366231</v>
      </c>
      <c r="DL101">
        <v>48.164595574149921</v>
      </c>
      <c r="DM101">
        <v>48.012454455913101</v>
      </c>
      <c r="DN101">
        <v>50.024275097329891</v>
      </c>
      <c r="DO101">
        <v>48.102681377711498</v>
      </c>
      <c r="DP101">
        <v>48.777608132678196</v>
      </c>
      <c r="DQ101">
        <v>48.251102158145756</v>
      </c>
      <c r="DR101">
        <v>49.674827385201468</v>
      </c>
      <c r="DS101">
        <v>48.199313047116554</v>
      </c>
      <c r="DT101">
        <v>48.061880344229643</v>
      </c>
      <c r="DU101">
        <v>48.748978783149241</v>
      </c>
      <c r="DV101">
        <v>48.688522299721164</v>
      </c>
      <c r="DW101">
        <v>48.360961310607891</v>
      </c>
      <c r="DX101">
        <v>48.000076549885748</v>
      </c>
      <c r="DY101">
        <v>49.507648166233857</v>
      </c>
      <c r="DZ101">
        <v>49.331758592906176</v>
      </c>
      <c r="EA101">
        <v>48.012853151804947</v>
      </c>
      <c r="EB101">
        <v>49.043089716807444</v>
      </c>
      <c r="EC101">
        <v>48.751593841528106</v>
      </c>
      <c r="ED101">
        <v>48.004157201626512</v>
      </c>
      <c r="EE101">
        <v>49.474549792619392</v>
      </c>
      <c r="EF101">
        <v>49.160905450746633</v>
      </c>
      <c r="EG101">
        <v>49.707723116563713</v>
      </c>
      <c r="EH101">
        <v>48.009117870875016</v>
      </c>
      <c r="EI101">
        <v>50.062520903853098</v>
      </c>
      <c r="EJ101">
        <v>48.562955263516614</v>
      </c>
      <c r="EK101">
        <v>49.696819733801632</v>
      </c>
      <c r="EL101">
        <v>48.429628941032689</v>
      </c>
      <c r="EM101">
        <v>48.055428074016859</v>
      </c>
      <c r="EN101">
        <v>48.428071851306598</v>
      </c>
      <c r="EO101">
        <v>48.106700846697187</v>
      </c>
      <c r="EP101">
        <v>48.647439710598363</v>
      </c>
      <c r="EQ101">
        <v>51.561380715233341</v>
      </c>
      <c r="ER101">
        <v>48.137433757758622</v>
      </c>
      <c r="ES101">
        <v>49.809380844907501</v>
      </c>
      <c r="ET101">
        <v>48.00250724501732</v>
      </c>
      <c r="EU101">
        <v>48.466337245707436</v>
      </c>
      <c r="EV101">
        <v>48.342592734529255</v>
      </c>
      <c r="EW101">
        <v>50.375242212262386</v>
      </c>
      <c r="EX101">
        <v>48.5370163528289</v>
      </c>
      <c r="EY101">
        <v>48.975151285316009</v>
      </c>
      <c r="EZ101">
        <v>50.18455677418153</v>
      </c>
      <c r="FA101">
        <v>48.010523761014682</v>
      </c>
      <c r="FB101">
        <v>48.012974040147739</v>
      </c>
      <c r="FC101">
        <v>48.453288046752526</v>
      </c>
      <c r="FD101">
        <v>49.064143621964277</v>
      </c>
      <c r="FE101">
        <v>48.355439901409341</v>
      </c>
      <c r="FF101">
        <v>48.994157931777096</v>
      </c>
      <c r="FG101">
        <v>48.211384776971663</v>
      </c>
      <c r="FH101">
        <v>48.004208385362958</v>
      </c>
      <c r="FI101">
        <v>50.613711104146311</v>
      </c>
      <c r="FJ101">
        <v>49.260873330087904</v>
      </c>
      <c r="FK101">
        <v>48.149007810045092</v>
      </c>
      <c r="FL101">
        <v>48.011739228827061</v>
      </c>
      <c r="FM101">
        <v>48.586773149303419</v>
      </c>
      <c r="FN101">
        <v>48.000961436473439</v>
      </c>
      <c r="FO101">
        <v>49.302494015313343</v>
      </c>
      <c r="FP101">
        <v>50.344540887496173</v>
      </c>
      <c r="FQ101">
        <v>50.955189625872137</v>
      </c>
      <c r="FR101">
        <v>48.649422852089188</v>
      </c>
      <c r="FS101">
        <v>49.190295872810168</v>
      </c>
      <c r="FT101">
        <v>49.799839697951697</v>
      </c>
      <c r="FU101">
        <v>51.898342875508682</v>
      </c>
      <c r="FV101">
        <v>49.845693524457992</v>
      </c>
      <c r="FW101">
        <v>50.499636032384878</v>
      </c>
      <c r="FX101">
        <v>49.722517575127334</v>
      </c>
      <c r="FY101">
        <v>51.940573782807498</v>
      </c>
      <c r="FZ101">
        <v>50.955335361507444</v>
      </c>
      <c r="GA101">
        <v>49.964351884995438</v>
      </c>
      <c r="GB101">
        <v>48.33190644740619</v>
      </c>
      <c r="GC101">
        <v>51.79254246851211</v>
      </c>
      <c r="GD101">
        <v>50.715427853542096</v>
      </c>
      <c r="GE101">
        <v>50.665380701227072</v>
      </c>
      <c r="GF101">
        <v>48.152022383045257</v>
      </c>
      <c r="GG101">
        <v>48.000000252859628</v>
      </c>
      <c r="GH101">
        <v>50.268823292297874</v>
      </c>
      <c r="GI101">
        <v>48.807687991027095</v>
      </c>
      <c r="GJ101">
        <v>51.416747542719804</v>
      </c>
      <c r="GK101">
        <v>48.338567474189823</v>
      </c>
      <c r="GL101">
        <v>48.486564979544355</v>
      </c>
      <c r="GM101">
        <v>49.702344035845634</v>
      </c>
      <c r="GN101">
        <v>51.713143355290093</v>
      </c>
      <c r="GO101">
        <v>48.27323717997151</v>
      </c>
      <c r="GP101">
        <v>48.502723354754913</v>
      </c>
      <c r="GQ101">
        <v>48.739596968578191</v>
      </c>
      <c r="GR101">
        <v>50.136436529982511</v>
      </c>
      <c r="GS101">
        <v>48.16053898451549</v>
      </c>
      <c r="GT101">
        <v>51.465954320013495</v>
      </c>
      <c r="GU101">
        <v>50.335115153041713</v>
      </c>
      <c r="GV101">
        <v>49.790224376852379</v>
      </c>
      <c r="GW101">
        <v>48.035709714537873</v>
      </c>
      <c r="GX101">
        <v>48.336188939455866</v>
      </c>
      <c r="GY101">
        <v>49.909586056755728</v>
      </c>
      <c r="GZ101">
        <v>48.011074627868609</v>
      </c>
      <c r="HA101">
        <v>48.846691625675746</v>
      </c>
      <c r="HB101">
        <v>48.62299635718702</v>
      </c>
      <c r="HC101">
        <v>51.707212884880747</v>
      </c>
      <c r="HD101">
        <v>48.050306752406918</v>
      </c>
      <c r="HE101">
        <v>48.159382833685115</v>
      </c>
      <c r="HF101">
        <v>51.952104038111294</v>
      </c>
      <c r="HG101">
        <v>50.594241781695267</v>
      </c>
      <c r="HH101">
        <v>48.892902427892025</v>
      </c>
      <c r="HI101">
        <v>48.803603303345184</v>
      </c>
      <c r="HJ101">
        <v>51.693815267381709</v>
      </c>
      <c r="HK101">
        <v>49.51438533967918</v>
      </c>
      <c r="HL101">
        <v>51.412597476982015</v>
      </c>
      <c r="HM101">
        <v>48.175353261360172</v>
      </c>
      <c r="HN101">
        <v>50.521645123815283</v>
      </c>
      <c r="HO101">
        <v>49.664635160307029</v>
      </c>
      <c r="HP101">
        <v>49.444813920401444</v>
      </c>
      <c r="HQ101">
        <v>49.726369128638517</v>
      </c>
      <c r="HR101">
        <v>49.565691523123391</v>
      </c>
      <c r="HS101">
        <v>50.744910295519411</v>
      </c>
      <c r="HT101">
        <v>50.138524809028738</v>
      </c>
      <c r="HU101">
        <v>48.400898070020624</v>
      </c>
      <c r="HV101">
        <v>48.388405433867248</v>
      </c>
      <c r="HW101">
        <v>51.338730681801948</v>
      </c>
      <c r="HX101">
        <v>50.999170803325704</v>
      </c>
      <c r="HY101">
        <v>50.105322356195394</v>
      </c>
      <c r="HZ101">
        <v>51.306806696374586</v>
      </c>
      <c r="IA101">
        <v>48.610572056154275</v>
      </c>
      <c r="IB101">
        <v>48.87638579558935</v>
      </c>
      <c r="IC101">
        <v>49.020916765107486</v>
      </c>
      <c r="ID101">
        <v>49.570923302558846</v>
      </c>
      <c r="IE101">
        <v>48.372137134173791</v>
      </c>
      <c r="IF101">
        <v>50.327721260202161</v>
      </c>
      <c r="IG101">
        <v>51.547696362253227</v>
      </c>
      <c r="IH101">
        <v>51.829522500485723</v>
      </c>
      <c r="II101">
        <v>51.709279962056733</v>
      </c>
      <c r="IJ101">
        <v>50.281783121606246</v>
      </c>
      <c r="IK101">
        <v>48.33213191731015</v>
      </c>
      <c r="IL101">
        <v>51.21507627529629</v>
      </c>
      <c r="IM101">
        <v>49.722851987746552</v>
      </c>
      <c r="IN101">
        <v>49.600924456824679</v>
      </c>
      <c r="IO101">
        <v>51.352212722260802</v>
      </c>
      <c r="IP101">
        <v>50.228798144957523</v>
      </c>
      <c r="IQ101">
        <v>50.542258760023344</v>
      </c>
      <c r="IR101">
        <v>49.657546427179099</v>
      </c>
      <c r="IS101">
        <v>49.579635184045657</v>
      </c>
      <c r="IT101">
        <v>50.044875345458259</v>
      </c>
      <c r="IU101">
        <v>49.795151042084811</v>
      </c>
      <c r="IV101">
        <v>50.916269335092935</v>
      </c>
      <c r="IW101">
        <v>48.562536674104066</v>
      </c>
      <c r="IX101">
        <v>51.807780178706409</v>
      </c>
      <c r="IY101">
        <v>48.155148309864209</v>
      </c>
      <c r="IZ101">
        <v>48.02959582351022</v>
      </c>
      <c r="JA101">
        <v>50.111003898269026</v>
      </c>
      <c r="JB101">
        <v>50.937691497913988</v>
      </c>
      <c r="JC101">
        <v>48.382164464291762</v>
      </c>
      <c r="JD101">
        <v>51.730751957387369</v>
      </c>
      <c r="JE101">
        <v>51.254594979410285</v>
      </c>
      <c r="JF101">
        <v>51.898309449252267</v>
      </c>
      <c r="JG101">
        <v>51.968228071013471</v>
      </c>
      <c r="JH101">
        <v>48.494450225813601</v>
      </c>
      <c r="JI101">
        <v>49.438311291788374</v>
      </c>
      <c r="JJ101">
        <v>51.761561487589084</v>
      </c>
      <c r="JK101">
        <v>50.993168958603732</v>
      </c>
      <c r="JL101">
        <v>51.844889360473474</v>
      </c>
      <c r="JM101">
        <v>51.992801680606647</v>
      </c>
      <c r="JN101">
        <v>50.048136232660987</v>
      </c>
      <c r="JO101">
        <v>50.470580686540025</v>
      </c>
      <c r="JP101">
        <v>48.360335203890912</v>
      </c>
      <c r="JQ101">
        <v>48.158136976400797</v>
      </c>
      <c r="JR101">
        <v>51.999999999999986</v>
      </c>
      <c r="JS101">
        <v>49.613752762985712</v>
      </c>
      <c r="JT101">
        <v>49.245134171238348</v>
      </c>
      <c r="JU101">
        <v>51.961652501743096</v>
      </c>
      <c r="JV101">
        <v>51.512224342094477</v>
      </c>
      <c r="JW101">
        <v>48.991844398496802</v>
      </c>
      <c r="JX101">
        <v>48.449707412096181</v>
      </c>
      <c r="JY101">
        <v>50.261380002873999</v>
      </c>
      <c r="JZ101">
        <v>48.000001606537303</v>
      </c>
      <c r="KA101">
        <v>51.311091813831425</v>
      </c>
      <c r="KB101">
        <v>49.709717810292382</v>
      </c>
      <c r="KC101">
        <v>48.402484262760055</v>
      </c>
      <c r="KD101">
        <v>50.993281245259098</v>
      </c>
      <c r="KE101">
        <v>48.20427412081564</v>
      </c>
      <c r="KF101">
        <v>48.84769369540772</v>
      </c>
      <c r="KG101">
        <v>49.039193136559092</v>
      </c>
      <c r="KH101">
        <v>48.011071919793622</v>
      </c>
      <c r="KI101">
        <v>50.522733190900873</v>
      </c>
      <c r="KJ101">
        <v>48.695577614698529</v>
      </c>
      <c r="KK101">
        <v>48.001204729850194</v>
      </c>
      <c r="KL101">
        <v>49.151215291378634</v>
      </c>
      <c r="KM101">
        <v>48.656899639719597</v>
      </c>
      <c r="KN101">
        <v>50.041298090377055</v>
      </c>
      <c r="KO101">
        <v>51.183333957927367</v>
      </c>
      <c r="KP101">
        <v>49.505034755982713</v>
      </c>
      <c r="KQ101">
        <v>49.192594473009628</v>
      </c>
      <c r="KR101">
        <v>51.074660646937851</v>
      </c>
      <c r="KS101">
        <v>48.272487413756217</v>
      </c>
      <c r="KT101">
        <v>51.130288005155599</v>
      </c>
      <c r="KU101">
        <v>48.434542965933453</v>
      </c>
      <c r="KV101">
        <v>49.634077463245966</v>
      </c>
      <c r="KW101">
        <v>49.18075713853721</v>
      </c>
      <c r="KX101">
        <v>48.737505565063273</v>
      </c>
      <c r="KY101">
        <v>48.218117368859907</v>
      </c>
      <c r="KZ101">
        <v>51.274177818065581</v>
      </c>
      <c r="LA101">
        <v>49.959758654947912</v>
      </c>
      <c r="LB101">
        <v>48.039062914857986</v>
      </c>
      <c r="LC101">
        <v>49.836555039893291</v>
      </c>
      <c r="LD101">
        <v>50.786751505089612</v>
      </c>
      <c r="LE101">
        <v>49.154239682522324</v>
      </c>
      <c r="LF101">
        <v>50.235891664583839</v>
      </c>
      <c r="LG101">
        <v>49.166970966264429</v>
      </c>
      <c r="LH101">
        <v>49.319841712921885</v>
      </c>
      <c r="LI101">
        <v>51.51462127677074</v>
      </c>
      <c r="LJ101">
        <v>49.35448234996192</v>
      </c>
      <c r="LK101">
        <v>48.841669996344926</v>
      </c>
      <c r="LL101">
        <v>49.995154191652283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2018-05-09T15:18:38Z</dcterms:created>
  <dcterms:modified xsi:type="dcterms:W3CDTF">2018-10-12T04:57:58Z</dcterms:modified>
</cp:coreProperties>
</file>