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daira\Documents\5_Research\20171106_Peak_shaving\2. Codes\1. Optimization\181012_Criticalness_yearOperation(change objective_function)\pso calc\"/>
    </mc:Choice>
  </mc:AlternateContent>
  <xr:revisionPtr revIDLastSave="0" documentId="13_ncr:1_{8EF6285C-7E52-4051-B093-E8291D103D21}" xr6:coauthVersionLast="37" xr6:coauthVersionMax="37" xr10:uidLastSave="{00000000-0000-0000-0000-000000000000}"/>
  <bookViews>
    <workbookView xWindow="0" yWindow="0" windowWidth="12360" windowHeight="8160" activeTab="1" xr2:uid="{A1954E3E-0247-4D2F-B3CC-B1D07F002402}"/>
  </bookViews>
  <sheets>
    <sheet name="ESS#1" sheetId="1" r:id="rId1"/>
    <sheet name="ESS#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<sst xmlns="http://schemas.openxmlformats.org/spreadsheetml/2006/main" count="14" uniqueCount="7">
  <si>
    <t>Time</t>
  </si>
  <si>
    <t>(-): discharge</t>
    <phoneticPr fontId="2"/>
  </si>
  <si>
    <t>ESS#1: PCS=1MW, capacity=2MW</t>
  </si>
  <si>
    <t>(+): charge</t>
    <phoneticPr fontId="2"/>
  </si>
  <si>
    <t xml:space="preserve">ESS#2: PCS=0.75MW, capacity=1.5MW </t>
  </si>
  <si>
    <t>day1</t>
    <phoneticPr fontId="1"/>
  </si>
  <si>
    <t>day2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</si>
</sst>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"/>
  </numFmts>
  <fonts count="3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/>
    <xf numFmtId="20" fontId="0" fillId="0" borderId="0" xfId="0" applyNumberFormat="1" applyAlignment="1"/>
    <xf numFmtId="20" fontId="0" fillId="0" borderId="0" xfId="0" applyNumberFormat="1" applyFont="1" applyAlignment="1"/>
    <xf numFmtId="176" fontId="0" fillId="0" borderId="0" xfId="0" applyNumberForma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SOC on</a:t>
            </a:r>
            <a:r>
              <a:rPr lang="en-US" baseline="0"/>
              <a:t> day1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7.7802397584533306E-2"/>
          <c:y val="8.5955821827894185E-2"/>
          <c:w val="0.89057060127605236"/>
          <c:h val="0.77501187907992675"/>
        </c:manualLayout>
      </c:layout>
      <c:scatterChart>
        <c:scatterStyle val="lineMarker"/>
        <c:varyColors val="0"/>
        <c:ser>
          <c:idx val="0"/>
          <c:order val="0"/>
          <c:tx>
            <c:v>ESS#1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'ESS#1'!$A$5:$A$101</c:f>
              <c:numCache>
                <c:formatCode>h:mm</c:formatCode>
                <c:ptCount val="97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  <c:pt idx="96">
                  <c:v>0.99930555555555556</c:v>
                </c:pt>
              </c:numCache>
            </c:numRef>
          </c:xVal>
          <c:yVal>
            <c:numRef>
              <c:f>'ESS#1'!$B$5:$B$101</c:f>
              <c:numCache>
                <c:formatCode>General</c:formatCode>
                <c:ptCount val="97"/>
                <c:pt idx="0">
                  <c:v>50</c:v>
                </c:pt>
                <c:pt idx="1">
                  <c:v>50.431130502175371</c:v>
                </c:pt>
                <c:pt idx="2">
                  <c:v>50.862261004350735</c:v>
                </c:pt>
                <c:pt idx="3">
                  <c:v>51.293391506526099</c:v>
                </c:pt>
                <c:pt idx="4">
                  <c:v>51.72452200870147</c:v>
                </c:pt>
                <c:pt idx="5">
                  <c:v>52.706059697962132</c:v>
                </c:pt>
                <c:pt idx="6">
                  <c:v>53.687597387222787</c:v>
                </c:pt>
                <c:pt idx="7">
                  <c:v>54.66913507648345</c:v>
                </c:pt>
                <c:pt idx="8">
                  <c:v>55.650672765744105</c:v>
                </c:pt>
                <c:pt idx="9">
                  <c:v>55.330201219246121</c:v>
                </c:pt>
                <c:pt idx="10">
                  <c:v>55.009729672748144</c:v>
                </c:pt>
                <c:pt idx="11">
                  <c:v>54.689258126250159</c:v>
                </c:pt>
                <c:pt idx="12">
                  <c:v>54.368786579752182</c:v>
                </c:pt>
                <c:pt idx="13">
                  <c:v>52.763258334475381</c:v>
                </c:pt>
                <c:pt idx="14">
                  <c:v>51.157730089198594</c:v>
                </c:pt>
                <c:pt idx="15">
                  <c:v>49.5522018439218</c:v>
                </c:pt>
                <c:pt idx="16">
                  <c:v>47.946673598645013</c:v>
                </c:pt>
                <c:pt idx="17">
                  <c:v>46.254362380740602</c:v>
                </c:pt>
                <c:pt idx="18">
                  <c:v>44.562051162836198</c:v>
                </c:pt>
                <c:pt idx="19">
                  <c:v>42.869739944931794</c:v>
                </c:pt>
                <c:pt idx="20">
                  <c:v>41.177428727027383</c:v>
                </c:pt>
                <c:pt idx="21">
                  <c:v>37.772038903850834</c:v>
                </c:pt>
                <c:pt idx="22">
                  <c:v>34.366649080674293</c:v>
                </c:pt>
                <c:pt idx="23">
                  <c:v>30.961259257497737</c:v>
                </c:pt>
                <c:pt idx="24">
                  <c:v>27.555869434321192</c:v>
                </c:pt>
                <c:pt idx="25">
                  <c:v>26.347828701107623</c:v>
                </c:pt>
                <c:pt idx="26">
                  <c:v>25.139787967894058</c:v>
                </c:pt>
                <c:pt idx="27">
                  <c:v>23.931747234680493</c:v>
                </c:pt>
                <c:pt idx="28">
                  <c:v>22.723706501466925</c:v>
                </c:pt>
                <c:pt idx="29">
                  <c:v>20.845716150426966</c:v>
                </c:pt>
                <c:pt idx="30">
                  <c:v>18.967725799387008</c:v>
                </c:pt>
                <c:pt idx="31">
                  <c:v>17.089735448347049</c:v>
                </c:pt>
                <c:pt idx="32">
                  <c:v>15.211745097307096</c:v>
                </c:pt>
                <c:pt idx="33">
                  <c:v>15.158809243710957</c:v>
                </c:pt>
                <c:pt idx="34">
                  <c:v>15.105873390114818</c:v>
                </c:pt>
                <c:pt idx="35">
                  <c:v>15.052937536518678</c:v>
                </c:pt>
                <c:pt idx="36">
                  <c:v>15.000001682922539</c:v>
                </c:pt>
                <c:pt idx="37">
                  <c:v>15.359320090781816</c:v>
                </c:pt>
                <c:pt idx="38">
                  <c:v>15.718638498641093</c:v>
                </c:pt>
                <c:pt idx="39">
                  <c:v>16.077956906500368</c:v>
                </c:pt>
                <c:pt idx="40">
                  <c:v>16.437275314359646</c:v>
                </c:pt>
                <c:pt idx="41">
                  <c:v>18.42890156201225</c:v>
                </c:pt>
                <c:pt idx="42">
                  <c:v>20.420527809664854</c:v>
                </c:pt>
                <c:pt idx="43">
                  <c:v>22.412154057317455</c:v>
                </c:pt>
                <c:pt idx="44">
                  <c:v>24.403780304970059</c:v>
                </c:pt>
                <c:pt idx="45">
                  <c:v>25.732098107593647</c:v>
                </c:pt>
                <c:pt idx="46">
                  <c:v>27.060415910217227</c:v>
                </c:pt>
                <c:pt idx="47">
                  <c:v>28.388733712840814</c:v>
                </c:pt>
                <c:pt idx="48">
                  <c:v>29.717051515464401</c:v>
                </c:pt>
                <c:pt idx="49">
                  <c:v>29.604389462573589</c:v>
                </c:pt>
                <c:pt idx="50">
                  <c:v>29.491727409682778</c:v>
                </c:pt>
                <c:pt idx="51">
                  <c:v>29.379065356791966</c:v>
                </c:pt>
                <c:pt idx="52">
                  <c:v>29.266403303901154</c:v>
                </c:pt>
                <c:pt idx="53">
                  <c:v>29.892430160916213</c:v>
                </c:pt>
                <c:pt idx="54">
                  <c:v>30.518457017931269</c:v>
                </c:pt>
                <c:pt idx="55">
                  <c:v>31.144483874946324</c:v>
                </c:pt>
                <c:pt idx="56">
                  <c:v>31.770510731961384</c:v>
                </c:pt>
                <c:pt idx="57">
                  <c:v>35.173164440089792</c:v>
                </c:pt>
                <c:pt idx="58">
                  <c:v>38.575818148218204</c:v>
                </c:pt>
                <c:pt idx="59">
                  <c:v>41.978471856346609</c:v>
                </c:pt>
                <c:pt idx="60">
                  <c:v>45.381125564475013</c:v>
                </c:pt>
                <c:pt idx="61">
                  <c:v>52.191079259497577</c:v>
                </c:pt>
                <c:pt idx="62">
                  <c:v>59.001032954520142</c:v>
                </c:pt>
                <c:pt idx="63">
                  <c:v>65.810986649542713</c:v>
                </c:pt>
                <c:pt idx="64">
                  <c:v>72.620940344565284</c:v>
                </c:pt>
                <c:pt idx="65">
                  <c:v>74.346596891816688</c:v>
                </c:pt>
                <c:pt idx="66">
                  <c:v>76.07225343906812</c:v>
                </c:pt>
                <c:pt idx="67">
                  <c:v>77.797909986319539</c:v>
                </c:pt>
                <c:pt idx="68">
                  <c:v>79.523566533570971</c:v>
                </c:pt>
                <c:pt idx="69">
                  <c:v>79.445586638042812</c:v>
                </c:pt>
                <c:pt idx="70">
                  <c:v>79.367606742514667</c:v>
                </c:pt>
                <c:pt idx="71">
                  <c:v>79.289626846986522</c:v>
                </c:pt>
                <c:pt idx="72">
                  <c:v>79.211646951458377</c:v>
                </c:pt>
                <c:pt idx="73">
                  <c:v>78.249517903776621</c:v>
                </c:pt>
                <c:pt idx="74">
                  <c:v>77.28738885609485</c:v>
                </c:pt>
                <c:pt idx="75">
                  <c:v>76.325259808413108</c:v>
                </c:pt>
                <c:pt idx="76">
                  <c:v>75.363130760731352</c:v>
                </c:pt>
                <c:pt idx="77">
                  <c:v>77.35604350071408</c:v>
                </c:pt>
                <c:pt idx="78">
                  <c:v>79.348956240696808</c:v>
                </c:pt>
                <c:pt idx="79">
                  <c:v>81.341868980679521</c:v>
                </c:pt>
                <c:pt idx="80">
                  <c:v>83.334781720662235</c:v>
                </c:pt>
                <c:pt idx="81">
                  <c:v>81.897224314736135</c:v>
                </c:pt>
                <c:pt idx="82">
                  <c:v>80.459666908810036</c:v>
                </c:pt>
                <c:pt idx="83">
                  <c:v>79.02210950288395</c:v>
                </c:pt>
                <c:pt idx="84">
                  <c:v>77.584552096957864</c:v>
                </c:pt>
                <c:pt idx="85">
                  <c:v>75.377712663551478</c:v>
                </c:pt>
                <c:pt idx="86">
                  <c:v>73.170873230145105</c:v>
                </c:pt>
                <c:pt idx="87">
                  <c:v>70.964033796738732</c:v>
                </c:pt>
                <c:pt idx="88">
                  <c:v>68.757194363332346</c:v>
                </c:pt>
                <c:pt idx="89">
                  <c:v>67.479474241703343</c:v>
                </c:pt>
                <c:pt idx="90">
                  <c:v>66.201754120074341</c:v>
                </c:pt>
                <c:pt idx="91">
                  <c:v>64.924033998445339</c:v>
                </c:pt>
                <c:pt idx="92">
                  <c:v>63.646313876816336</c:v>
                </c:pt>
                <c:pt idx="93">
                  <c:v>60.30178620296882</c:v>
                </c:pt>
                <c:pt idx="94">
                  <c:v>56.957258529121319</c:v>
                </c:pt>
                <c:pt idx="95">
                  <c:v>53.61273085527381</c:v>
                </c:pt>
                <c:pt idx="96">
                  <c:v>50.268203181426294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39-4F01-AD05-DD84C684E840}"/>
            </c:ext>
          </c:extLst>
        </c:ser>
        <c:ser>
          <c:idx val="1"/>
          <c:order val="1"/>
          <c:tx>
            <c:v>ESS#2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'ESS#1'!$A$5:$A$101</c:f>
              <c:numCache>
                <c:formatCode>h:mm</c:formatCode>
                <c:ptCount val="97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  <c:pt idx="96">
                  <c:v>0.99930555555555556</c:v>
                </c:pt>
              </c:numCache>
            </c:numRef>
          </c:xVal>
          <c:yVal>
            <c:numRef>
              <c:f>'ESS#2'!$B$5:$B$101</c:f>
              <c:numCache>
                <c:formatCode>General</c:formatCode>
                <c:ptCount val="97"/>
                <c:pt idx="0">
                  <c:v>50</c:v>
                </c:pt>
                <c:pt idx="1">
                  <c:v>49.476417102726515</c:v>
                </c:pt>
                <c:pt idx="2">
                  <c:v>48.952834205453023</c:v>
                </c:pt>
                <c:pt idx="3">
                  <c:v>48.429251308179538</c:v>
                </c:pt>
                <c:pt idx="4">
                  <c:v>47.905668410906053</c:v>
                </c:pt>
                <c:pt idx="5">
                  <c:v>46.259747305465297</c:v>
                </c:pt>
                <c:pt idx="6">
                  <c:v>44.613826200024533</c:v>
                </c:pt>
                <c:pt idx="7">
                  <c:v>42.96790509458377</c:v>
                </c:pt>
                <c:pt idx="8">
                  <c:v>41.321983989143014</c:v>
                </c:pt>
                <c:pt idx="9">
                  <c:v>42.284905763003131</c:v>
                </c:pt>
                <c:pt idx="10">
                  <c:v>43.247827536863248</c:v>
                </c:pt>
                <c:pt idx="11">
                  <c:v>44.210749310723365</c:v>
                </c:pt>
                <c:pt idx="12">
                  <c:v>45.173671084583482</c:v>
                </c:pt>
                <c:pt idx="13">
                  <c:v>46.211179124008005</c:v>
                </c:pt>
                <c:pt idx="14">
                  <c:v>47.248687163432521</c:v>
                </c:pt>
                <c:pt idx="15">
                  <c:v>48.286195202857037</c:v>
                </c:pt>
                <c:pt idx="16">
                  <c:v>49.32370324228156</c:v>
                </c:pt>
                <c:pt idx="17">
                  <c:v>47.804044871773279</c:v>
                </c:pt>
                <c:pt idx="18">
                  <c:v>46.28438650126499</c:v>
                </c:pt>
                <c:pt idx="19">
                  <c:v>44.764728130756708</c:v>
                </c:pt>
                <c:pt idx="20">
                  <c:v>43.245069760248427</c:v>
                </c:pt>
                <c:pt idx="21">
                  <c:v>45.369222271272946</c:v>
                </c:pt>
                <c:pt idx="22">
                  <c:v>47.493374782297465</c:v>
                </c:pt>
                <c:pt idx="23">
                  <c:v>49.617527293321977</c:v>
                </c:pt>
                <c:pt idx="24">
                  <c:v>51.741679804346496</c:v>
                </c:pt>
                <c:pt idx="25">
                  <c:v>49.786066849723703</c:v>
                </c:pt>
                <c:pt idx="26">
                  <c:v>47.830453895100916</c:v>
                </c:pt>
                <c:pt idx="27">
                  <c:v>45.874840940478123</c:v>
                </c:pt>
                <c:pt idx="28">
                  <c:v>43.919227985855329</c:v>
                </c:pt>
                <c:pt idx="29">
                  <c:v>41.970130928874504</c:v>
                </c:pt>
                <c:pt idx="30">
                  <c:v>40.021033871893685</c:v>
                </c:pt>
                <c:pt idx="31">
                  <c:v>38.07193681491286</c:v>
                </c:pt>
                <c:pt idx="32">
                  <c:v>36.122839757932041</c:v>
                </c:pt>
                <c:pt idx="33">
                  <c:v>32.525660369984891</c:v>
                </c:pt>
                <c:pt idx="34">
                  <c:v>28.928480982037748</c:v>
                </c:pt>
                <c:pt idx="35">
                  <c:v>25.331301594090601</c:v>
                </c:pt>
                <c:pt idx="36">
                  <c:v>21.734122206143454</c:v>
                </c:pt>
                <c:pt idx="37">
                  <c:v>20.155546889272262</c:v>
                </c:pt>
                <c:pt idx="38">
                  <c:v>18.576971572401071</c:v>
                </c:pt>
                <c:pt idx="39">
                  <c:v>16.998396255529876</c:v>
                </c:pt>
                <c:pt idx="40">
                  <c:v>15.419820938658683</c:v>
                </c:pt>
                <c:pt idx="41">
                  <c:v>17.840770287854831</c:v>
                </c:pt>
                <c:pt idx="42">
                  <c:v>20.261719637050977</c:v>
                </c:pt>
                <c:pt idx="43">
                  <c:v>22.682668986247126</c:v>
                </c:pt>
                <c:pt idx="44">
                  <c:v>25.103618335443276</c:v>
                </c:pt>
                <c:pt idx="45">
                  <c:v>28.614832322200378</c:v>
                </c:pt>
                <c:pt idx="46">
                  <c:v>32.126046308957491</c:v>
                </c:pt>
                <c:pt idx="47">
                  <c:v>35.637260295714597</c:v>
                </c:pt>
                <c:pt idx="48">
                  <c:v>39.148474282471696</c:v>
                </c:pt>
                <c:pt idx="49">
                  <c:v>43.40194133330256</c:v>
                </c:pt>
                <c:pt idx="50">
                  <c:v>47.655408384133423</c:v>
                </c:pt>
                <c:pt idx="51">
                  <c:v>51.908875434964294</c:v>
                </c:pt>
                <c:pt idx="52">
                  <c:v>56.162342485795158</c:v>
                </c:pt>
                <c:pt idx="53">
                  <c:v>60.647359521888021</c:v>
                </c:pt>
                <c:pt idx="54">
                  <c:v>65.132376557980891</c:v>
                </c:pt>
                <c:pt idx="55">
                  <c:v>69.617393594073761</c:v>
                </c:pt>
                <c:pt idx="56">
                  <c:v>74.102410630166617</c:v>
                </c:pt>
                <c:pt idx="57">
                  <c:v>75.843895620987254</c:v>
                </c:pt>
                <c:pt idx="58">
                  <c:v>77.585380611807892</c:v>
                </c:pt>
                <c:pt idx="59">
                  <c:v>79.32686560262853</c:v>
                </c:pt>
                <c:pt idx="60">
                  <c:v>81.068350593449139</c:v>
                </c:pt>
                <c:pt idx="61">
                  <c:v>80.14081873142689</c:v>
                </c:pt>
                <c:pt idx="62">
                  <c:v>79.213286869404598</c:v>
                </c:pt>
                <c:pt idx="63">
                  <c:v>78.285755007382321</c:v>
                </c:pt>
                <c:pt idx="64">
                  <c:v>77.358223145360043</c:v>
                </c:pt>
                <c:pt idx="65">
                  <c:v>78.221687089077349</c:v>
                </c:pt>
                <c:pt idx="66">
                  <c:v>79.085151032794656</c:v>
                </c:pt>
                <c:pt idx="67">
                  <c:v>79.948614976511962</c:v>
                </c:pt>
                <c:pt idx="68">
                  <c:v>80.812078920229268</c:v>
                </c:pt>
                <c:pt idx="69">
                  <c:v>81.433238556030204</c:v>
                </c:pt>
                <c:pt idx="70">
                  <c:v>82.054398191831126</c:v>
                </c:pt>
                <c:pt idx="71">
                  <c:v>82.675557827632048</c:v>
                </c:pt>
                <c:pt idx="72">
                  <c:v>83.296717463432984</c:v>
                </c:pt>
                <c:pt idx="73">
                  <c:v>83.509886769251665</c:v>
                </c:pt>
                <c:pt idx="74">
                  <c:v>83.723056075070332</c:v>
                </c:pt>
                <c:pt idx="75">
                  <c:v>83.936225380889013</c:v>
                </c:pt>
                <c:pt idx="76">
                  <c:v>84.149394686707709</c:v>
                </c:pt>
                <c:pt idx="77">
                  <c:v>81.316871328711471</c:v>
                </c:pt>
                <c:pt idx="78">
                  <c:v>78.484347970715277</c:v>
                </c:pt>
                <c:pt idx="79">
                  <c:v>75.651824612719068</c:v>
                </c:pt>
                <c:pt idx="80">
                  <c:v>72.819301254722845</c:v>
                </c:pt>
                <c:pt idx="81">
                  <c:v>72.773623663173197</c:v>
                </c:pt>
                <c:pt idx="82">
                  <c:v>72.727946071623563</c:v>
                </c:pt>
                <c:pt idx="83">
                  <c:v>72.682268480073915</c:v>
                </c:pt>
                <c:pt idx="84">
                  <c:v>72.636590888524267</c:v>
                </c:pt>
                <c:pt idx="85">
                  <c:v>73.180239276442393</c:v>
                </c:pt>
                <c:pt idx="86">
                  <c:v>73.723887664360504</c:v>
                </c:pt>
                <c:pt idx="87">
                  <c:v>74.267536052278629</c:v>
                </c:pt>
                <c:pt idx="88">
                  <c:v>74.81118444019674</c:v>
                </c:pt>
                <c:pt idx="89">
                  <c:v>72.689906782879603</c:v>
                </c:pt>
                <c:pt idx="90">
                  <c:v>70.568629125562467</c:v>
                </c:pt>
                <c:pt idx="91">
                  <c:v>68.44735146824533</c:v>
                </c:pt>
                <c:pt idx="92">
                  <c:v>66.326073810928207</c:v>
                </c:pt>
                <c:pt idx="93">
                  <c:v>62.682623964739129</c:v>
                </c:pt>
                <c:pt idx="94">
                  <c:v>59.039174118550065</c:v>
                </c:pt>
                <c:pt idx="95">
                  <c:v>55.395724272361008</c:v>
                </c:pt>
                <c:pt idx="96">
                  <c:v>51.752274426171937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39-4F01-AD05-DD84C684E8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32107136"/>
        <c:axId val="-932109312"/>
      </c:scatterChart>
      <c:valAx>
        <c:axId val="-932107136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layout>
            <c:manualLayout>
              <c:xMode val="edge"/>
              <c:yMode val="edge"/>
              <c:x val="0.50113437065125443"/>
              <c:y val="0.926742049019930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932109312"/>
        <c:crosses val="autoZero"/>
        <c:crossBetween val="midCat"/>
        <c:majorUnit val="0.125"/>
      </c:valAx>
      <c:valAx>
        <c:axId val="-93210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SOC[%]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932107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721999287387341"/>
          <c:y val="2.9699086431333274E-2"/>
          <c:w val="0.2212204108361257"/>
          <c:h val="5.62783801716480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323850</xdr:colOff>
      <xdr:row>2</xdr:row>
      <xdr:rowOff>190500</xdr:rowOff>
    </xdr:from>
    <xdr:to>
      <xdr:col>17</xdr:col>
      <xdr:colOff>132230</xdr:colOff>
      <xdr:row>26</xdr:row>
      <xdr:rowOff>222999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6D1D68-830E-495C-8A0D-15350768E3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BFEA7-DAD4-43C1-8AB5-47463C6C2F82}">
  <dimension ref="A1:LL101"/>
  <sheetViews>
    <sheetView workbookViewId="0">
      <selection activeCell="B5" sqref="B5:LL101"/>
    </sheetView>
  </sheetViews>
  <sheetFormatPr defaultRowHeight="18.75"/>
  <sheetData>
    <row r="1" spans="1:324">
      <c r="A1" s="1" t="s">
        <v>1</v>
      </c>
      <c r="B1" s="4"/>
      <c r="C1" s="4" t="s">
        <v>2</v>
      </c>
      <c r="D1" s="1"/>
      <c r="E1" s="1"/>
      <c r="F1" s="1"/>
    </row>
    <row r="2" spans="1:324">
      <c r="A2" s="1" t="s">
        <v>3</v>
      </c>
      <c r="B2" s="4"/>
      <c r="C2" s="4" t="s">
        <v>4</v>
      </c>
      <c r="D2" s="1"/>
      <c r="E2" s="1"/>
      <c r="F2" s="1"/>
    </row>
    <row r="4" spans="1:324">
      <c r="A4" s="1" t="s">
        <v>0</v>
      </c>
      <c r="B4" t="s">
        <v>5</v>
      </c>
      <c r="C4" t="s">
        <v>6</v>
      </c>
    </row>
    <row r="5" spans="1:324">
      <c r="A5" s="2">
        <v>0</v>
      </c>
      <c r="B5">
        <v>50</v>
      </c>
      <c r="C5">
        <v>50.268203181426294</v>
      </c>
      <c r="D5">
        <v>50.026144791753389</v>
      </c>
      <c r="E5">
        <v>51.961057767866258</v>
      </c>
      <c r="F5">
        <v>48.160420011674425</v>
      </c>
      <c r="G5">
        <v>51.978505050539546</v>
      </c>
      <c r="H5">
        <v>48.000575173223957</v>
      </c>
      <c r="I5">
        <v>48.19729072132656</v>
      </c>
      <c r="J5">
        <v>50.612941386531361</v>
      </c>
      <c r="K5">
        <v>49.594599640376593</v>
      </c>
      <c r="L5">
        <v>48.00000020634549</v>
      </c>
      <c r="M5">
        <v>49.551571180968445</v>
      </c>
      <c r="N5">
        <v>48.91998977091113</v>
      </c>
      <c r="O5">
        <v>50.474626025517509</v>
      </c>
      <c r="P5">
        <v>48.15833849639386</v>
      </c>
      <c r="Q5">
        <v>49.171916573020219</v>
      </c>
      <c r="R5">
        <v>51.378541885458631</v>
      </c>
      <c r="S5">
        <v>50.653312815749523</v>
      </c>
      <c r="T5">
        <v>49.33886883823623</v>
      </c>
      <c r="U5">
        <v>50.069566772548214</v>
      </c>
      <c r="V5">
        <v>48.000787961100215</v>
      </c>
      <c r="W5">
        <v>48.03082909293888</v>
      </c>
      <c r="X5">
        <v>48.141377795806605</v>
      </c>
      <c r="Y5">
        <v>49.20592602800825</v>
      </c>
      <c r="Z5">
        <v>48.325189100604184</v>
      </c>
      <c r="AA5">
        <v>51.664828687940783</v>
      </c>
      <c r="AB5">
        <v>49.751215597163245</v>
      </c>
      <c r="AC5">
        <v>49.709442697149896</v>
      </c>
      <c r="AD5">
        <v>48.51298473615909</v>
      </c>
      <c r="AE5">
        <v>48.697053547385885</v>
      </c>
      <c r="AF5">
        <v>49.652344298300775</v>
      </c>
      <c r="AG5">
        <v>48.711936214178209</v>
      </c>
      <c r="AH5">
        <v>50.150689487811874</v>
      </c>
      <c r="AI5">
        <v>48.962763437961499</v>
      </c>
      <c r="AJ5">
        <v>48.021467837887215</v>
      </c>
      <c r="AK5">
        <v>50.96150988453909</v>
      </c>
      <c r="AL5">
        <v>50.491036321836631</v>
      </c>
      <c r="AM5">
        <v>49.200371128735796</v>
      </c>
      <c r="AN5">
        <v>48.006130693004039</v>
      </c>
      <c r="AO5">
        <v>51.285043989666313</v>
      </c>
      <c r="AP5">
        <v>49.067755541320821</v>
      </c>
      <c r="AQ5">
        <v>50.134263047937445</v>
      </c>
      <c r="AR5">
        <v>48.215672633830415</v>
      </c>
      <c r="AS5">
        <v>48.28070896581302</v>
      </c>
      <c r="AT5">
        <v>48.544697858596933</v>
      </c>
      <c r="AU5">
        <v>49.826723469966382</v>
      </c>
      <c r="AV5">
        <v>49.026663946160895</v>
      </c>
      <c r="AW5">
        <v>48.008221814260601</v>
      </c>
      <c r="AX5">
        <v>51.70161489929783</v>
      </c>
      <c r="AY5">
        <v>48.906789729000103</v>
      </c>
      <c r="AZ5">
        <v>49.624924995912565</v>
      </c>
      <c r="BA5">
        <v>48.224896109060396</v>
      </c>
      <c r="BB5">
        <v>49.253855639896393</v>
      </c>
      <c r="BC5">
        <v>49.181482771479672</v>
      </c>
      <c r="BD5">
        <v>48.000103017480583</v>
      </c>
      <c r="BE5">
        <v>50.29947777898154</v>
      </c>
      <c r="BF5">
        <v>48.023494156407352</v>
      </c>
      <c r="BG5">
        <v>49.238193111243</v>
      </c>
      <c r="BH5">
        <v>48.27546455084947</v>
      </c>
      <c r="BI5">
        <v>48.195220291350438</v>
      </c>
      <c r="BJ5">
        <v>48.469575579453512</v>
      </c>
      <c r="BK5">
        <v>48.096976936705559</v>
      </c>
      <c r="BL5">
        <v>49.135991986714238</v>
      </c>
      <c r="BM5">
        <v>48.612486638707537</v>
      </c>
      <c r="BN5">
        <v>48.00023197950722</v>
      </c>
      <c r="BO5">
        <v>49.159276465444478</v>
      </c>
      <c r="BP5">
        <v>48.587282257359576</v>
      </c>
      <c r="BQ5">
        <v>51.757753513784031</v>
      </c>
      <c r="BR5">
        <v>49.406199918684337</v>
      </c>
      <c r="BS5">
        <v>48.004552940114209</v>
      </c>
      <c r="BT5">
        <v>48.19705156434118</v>
      </c>
      <c r="BU5">
        <v>48.276737675142911</v>
      </c>
      <c r="BV5">
        <v>48.093671289739369</v>
      </c>
      <c r="BW5">
        <v>50.549205619266289</v>
      </c>
      <c r="BX5">
        <v>48.388141482111564</v>
      </c>
      <c r="BY5">
        <v>48.108051667829805</v>
      </c>
      <c r="BZ5">
        <v>48.033836609739602</v>
      </c>
      <c r="CA5">
        <v>49.512757570040172</v>
      </c>
      <c r="CB5">
        <v>49.187082628916002</v>
      </c>
      <c r="CC5">
        <v>48.961786519751165</v>
      </c>
      <c r="CD5">
        <v>48.383651459206668</v>
      </c>
      <c r="CE5">
        <v>48.000531005533468</v>
      </c>
      <c r="CF5">
        <v>49.723294531817906</v>
      </c>
      <c r="CG5">
        <v>48.004493465315932</v>
      </c>
      <c r="CH5">
        <v>48.153254829943251</v>
      </c>
      <c r="CI5">
        <v>49.951727658877267</v>
      </c>
      <c r="CJ5">
        <v>48.23851608152431</v>
      </c>
      <c r="CK5">
        <v>49.50394372109217</v>
      </c>
      <c r="CL5">
        <v>48.010298225894061</v>
      </c>
      <c r="CM5">
        <v>48.871287209054785</v>
      </c>
      <c r="CN5">
        <v>48.324045171020096</v>
      </c>
      <c r="CO5">
        <v>48.119278614753014</v>
      </c>
      <c r="CP5">
        <v>48.704898956302983</v>
      </c>
      <c r="CQ5">
        <v>49.820522476857846</v>
      </c>
      <c r="CR5">
        <v>48.219067885444645</v>
      </c>
      <c r="CS5">
        <v>48.021801791012898</v>
      </c>
      <c r="CT5">
        <v>48.911399062442165</v>
      </c>
      <c r="CU5">
        <v>48.029346488390416</v>
      </c>
      <c r="CV5">
        <v>48.755154999921295</v>
      </c>
      <c r="CW5">
        <v>49.650808284055223</v>
      </c>
      <c r="CX5">
        <v>48.040085675001656</v>
      </c>
      <c r="CY5">
        <v>49.139113305002837</v>
      </c>
      <c r="CZ5">
        <v>48.369021098906515</v>
      </c>
      <c r="DA5">
        <v>48.691907224041451</v>
      </c>
      <c r="DB5">
        <v>48.263962283318747</v>
      </c>
      <c r="DC5">
        <v>48.562993263548528</v>
      </c>
      <c r="DD5">
        <v>48.093576090268201</v>
      </c>
      <c r="DE5">
        <v>48.970879410977531</v>
      </c>
      <c r="DF5">
        <v>48.506703705737202</v>
      </c>
      <c r="DG5">
        <v>48.535515418483932</v>
      </c>
      <c r="DH5">
        <v>48.047805066665489</v>
      </c>
      <c r="DI5">
        <v>49.039272490937265</v>
      </c>
      <c r="DJ5">
        <v>49.067485176408162</v>
      </c>
      <c r="DK5">
        <v>49.114962251905766</v>
      </c>
      <c r="DL5">
        <v>48.333080460137374</v>
      </c>
      <c r="DM5">
        <v>48.10142730136306</v>
      </c>
      <c r="DN5">
        <v>48.565059715538517</v>
      </c>
      <c r="DO5">
        <v>50.101426700247274</v>
      </c>
      <c r="DP5">
        <v>49.539579071655055</v>
      </c>
      <c r="DQ5">
        <v>48.104280523836707</v>
      </c>
      <c r="DR5">
        <v>48.787353656966147</v>
      </c>
      <c r="DS5">
        <v>48.780243009784634</v>
      </c>
      <c r="DT5">
        <v>50.621921421072145</v>
      </c>
      <c r="DU5">
        <v>48.62584715431835</v>
      </c>
      <c r="DV5">
        <v>48.447782384537611</v>
      </c>
      <c r="DW5">
        <v>48.297031300351044</v>
      </c>
      <c r="DX5">
        <v>48.034409918450947</v>
      </c>
      <c r="DY5">
        <v>48.408254212458353</v>
      </c>
      <c r="DZ5">
        <v>48.372528524281535</v>
      </c>
      <c r="EA5">
        <v>48.00832643014963</v>
      </c>
      <c r="EB5">
        <v>48.244489009813428</v>
      </c>
      <c r="EC5">
        <v>48.008096916060168</v>
      </c>
      <c r="ED5">
        <v>48.045892753259508</v>
      </c>
      <c r="EE5">
        <v>49.129651089829608</v>
      </c>
      <c r="EF5">
        <v>48.0139709900903</v>
      </c>
      <c r="EG5">
        <v>48.137830099460359</v>
      </c>
      <c r="EH5">
        <v>48.022196286087926</v>
      </c>
      <c r="EI5">
        <v>48.033135079781069</v>
      </c>
      <c r="EJ5">
        <v>48.48662356561492</v>
      </c>
      <c r="EK5">
        <v>49.355020442912938</v>
      </c>
      <c r="EL5">
        <v>48.381948436537279</v>
      </c>
      <c r="EM5">
        <v>48.551551433813529</v>
      </c>
      <c r="EN5">
        <v>48.62191869088106</v>
      </c>
      <c r="EO5">
        <v>48.331114455909997</v>
      </c>
      <c r="EP5">
        <v>51.716965273062485</v>
      </c>
      <c r="EQ5">
        <v>50.050153256314807</v>
      </c>
      <c r="ER5">
        <v>51.124415649477399</v>
      </c>
      <c r="ES5">
        <v>49.253024118623898</v>
      </c>
      <c r="ET5">
        <v>48.86368935005688</v>
      </c>
      <c r="EU5">
        <v>48.154713060955345</v>
      </c>
      <c r="EV5">
        <v>51.443562619135456</v>
      </c>
      <c r="EW5">
        <v>48.721256048815889</v>
      </c>
      <c r="EX5">
        <v>51.783481477689804</v>
      </c>
      <c r="EY5">
        <v>49.017247365671878</v>
      </c>
      <c r="EZ5">
        <v>48.66988831603409</v>
      </c>
      <c r="FA5">
        <v>48.135667271229536</v>
      </c>
      <c r="FB5">
        <v>48.231901945353286</v>
      </c>
      <c r="FC5">
        <v>49.830068187781649</v>
      </c>
      <c r="FD5">
        <v>48.644454262330093</v>
      </c>
      <c r="FE5">
        <v>50.554818279407151</v>
      </c>
      <c r="FF5">
        <v>48.021282844016</v>
      </c>
      <c r="FG5">
        <v>50.328258665157378</v>
      </c>
      <c r="FH5">
        <v>50.801355976901462</v>
      </c>
      <c r="FI5">
        <v>48.520008866502984</v>
      </c>
      <c r="FJ5">
        <v>50.367202055159865</v>
      </c>
      <c r="FK5">
        <v>49.183215997869162</v>
      </c>
      <c r="FL5">
        <v>48.810374990298996</v>
      </c>
      <c r="FM5">
        <v>50.454560768978624</v>
      </c>
      <c r="FN5">
        <v>50.017377883020139</v>
      </c>
      <c r="FO5">
        <v>49.534333557633801</v>
      </c>
      <c r="FP5">
        <v>50.293896682354969</v>
      </c>
      <c r="FQ5">
        <v>48.059755651850189</v>
      </c>
      <c r="FR5">
        <v>51.691348539753861</v>
      </c>
      <c r="FS5">
        <v>48.202059214724429</v>
      </c>
      <c r="FT5">
        <v>48.006294213099139</v>
      </c>
      <c r="FU5">
        <v>51.949128758895291</v>
      </c>
      <c r="FV5">
        <v>50.789158405859112</v>
      </c>
      <c r="FW5">
        <v>48.529463097752135</v>
      </c>
      <c r="FX5">
        <v>49.410077155889617</v>
      </c>
      <c r="FY5">
        <v>48.000132154278212</v>
      </c>
      <c r="FZ5">
        <v>51.789558251179471</v>
      </c>
      <c r="GA5">
        <v>48.000058180463142</v>
      </c>
      <c r="GB5">
        <v>48.000631170642315</v>
      </c>
      <c r="GC5">
        <v>49.686981186472444</v>
      </c>
      <c r="GD5">
        <v>51.144948758974529</v>
      </c>
      <c r="GE5">
        <v>51.869999127985224</v>
      </c>
      <c r="GF5">
        <v>51.102929855960255</v>
      </c>
      <c r="GG5">
        <v>48.297903041151343</v>
      </c>
      <c r="GH5">
        <v>49.959840039110588</v>
      </c>
      <c r="GI5">
        <v>49.284977407524323</v>
      </c>
      <c r="GJ5">
        <v>51.692289852982285</v>
      </c>
      <c r="GK5">
        <v>48.236620506687395</v>
      </c>
      <c r="GL5">
        <v>48.772138901671411</v>
      </c>
      <c r="GM5">
        <v>50.869185774964407</v>
      </c>
      <c r="GN5">
        <v>51.08650337014538</v>
      </c>
      <c r="GO5">
        <v>48.633551771463239</v>
      </c>
      <c r="GP5">
        <v>49.10729440045619</v>
      </c>
      <c r="GQ5">
        <v>49.646320015151169</v>
      </c>
      <c r="GR5">
        <v>50.684097045257737</v>
      </c>
      <c r="GS5">
        <v>48.05133365200826</v>
      </c>
      <c r="GT5">
        <v>48.010187697190659</v>
      </c>
      <c r="GU5">
        <v>49.146781141929843</v>
      </c>
      <c r="GV5">
        <v>48.18432676383253</v>
      </c>
      <c r="GW5">
        <v>49.867156704637821</v>
      </c>
      <c r="GX5">
        <v>50.656818136547592</v>
      </c>
      <c r="GY5">
        <v>50.16951464067786</v>
      </c>
      <c r="GZ5">
        <v>48.962018124990628</v>
      </c>
      <c r="HA5">
        <v>49.581639370149901</v>
      </c>
      <c r="HB5">
        <v>49.271237107139982</v>
      </c>
      <c r="HC5">
        <v>49.919916548213223</v>
      </c>
      <c r="HD5">
        <v>48.563702591100473</v>
      </c>
      <c r="HE5">
        <v>48.249015874391326</v>
      </c>
      <c r="HF5">
        <v>50.458740224806249</v>
      </c>
      <c r="HG5">
        <v>48.329213260298317</v>
      </c>
      <c r="HH5">
        <v>50.504855921118704</v>
      </c>
      <c r="HI5">
        <v>48.948152667678201</v>
      </c>
      <c r="HJ5">
        <v>51.12401425917394</v>
      </c>
      <c r="HK5">
        <v>51.998364135651265</v>
      </c>
      <c r="HL5">
        <v>48.451640536409883</v>
      </c>
      <c r="HM5">
        <v>48.173036786353393</v>
      </c>
      <c r="HN5">
        <v>48.903872135312767</v>
      </c>
      <c r="HO5">
        <v>48.880950919986091</v>
      </c>
      <c r="HP5">
        <v>50.974924748317974</v>
      </c>
      <c r="HQ5">
        <v>48.006203169888479</v>
      </c>
      <c r="HR5">
        <v>48.071133691071672</v>
      </c>
      <c r="HS5">
        <v>48.602478895084587</v>
      </c>
      <c r="HT5">
        <v>49.318509890828594</v>
      </c>
      <c r="HU5">
        <v>50.185709132700609</v>
      </c>
      <c r="HV5">
        <v>50.867089585045697</v>
      </c>
      <c r="HW5">
        <v>48.846385360338118</v>
      </c>
      <c r="HX5">
        <v>48.055580043870592</v>
      </c>
      <c r="HY5">
        <v>49.093339196317046</v>
      </c>
      <c r="HZ5">
        <v>50.531784634680967</v>
      </c>
      <c r="IA5">
        <v>50.007768242825122</v>
      </c>
      <c r="IB5">
        <v>51.966293318302291</v>
      </c>
      <c r="IC5">
        <v>51.478914990560874</v>
      </c>
      <c r="ID5">
        <v>49.272565372282173</v>
      </c>
      <c r="IE5">
        <v>51.263834672534209</v>
      </c>
      <c r="IF5">
        <v>49.145054231733418</v>
      </c>
      <c r="IG5">
        <v>50.026180880552253</v>
      </c>
      <c r="IH5">
        <v>48.880928861157287</v>
      </c>
      <c r="II5">
        <v>50.500306823017134</v>
      </c>
      <c r="IJ5">
        <v>51.776313205454812</v>
      </c>
      <c r="IK5">
        <v>48.918045807825209</v>
      </c>
      <c r="IL5">
        <v>50.291675513272594</v>
      </c>
      <c r="IM5">
        <v>51.189277689809423</v>
      </c>
      <c r="IN5">
        <v>48.008673918349672</v>
      </c>
      <c r="IO5">
        <v>51.558103856126557</v>
      </c>
      <c r="IP5">
        <v>50.636574399642953</v>
      </c>
      <c r="IQ5">
        <v>49.22920010158704</v>
      </c>
      <c r="IR5">
        <v>48.136505212178193</v>
      </c>
      <c r="IS5">
        <v>48.263709758760776</v>
      </c>
      <c r="IT5">
        <v>48.389783272918017</v>
      </c>
      <c r="IU5">
        <v>48.318424449011985</v>
      </c>
      <c r="IV5">
        <v>48.601691871290349</v>
      </c>
      <c r="IW5">
        <v>48.022917544877181</v>
      </c>
      <c r="IX5">
        <v>48.568901368472055</v>
      </c>
      <c r="IY5">
        <v>51.837064490661689</v>
      </c>
      <c r="IZ5">
        <v>48.634040632321671</v>
      </c>
      <c r="JA5">
        <v>48.997217129306371</v>
      </c>
      <c r="JB5">
        <v>51.058782521603703</v>
      </c>
      <c r="JC5">
        <v>48.685039983608632</v>
      </c>
      <c r="JD5">
        <v>48.648211898297419</v>
      </c>
      <c r="JE5">
        <v>50.102365696862492</v>
      </c>
      <c r="JF5">
        <v>51.804391208822949</v>
      </c>
      <c r="JG5">
        <v>49.963560809404441</v>
      </c>
      <c r="JH5">
        <v>51.911236626644566</v>
      </c>
      <c r="JI5">
        <v>49.550733719097636</v>
      </c>
      <c r="JJ5">
        <v>49.818177548566908</v>
      </c>
      <c r="JK5">
        <v>49.385886880113063</v>
      </c>
      <c r="JL5">
        <v>51.825528613673178</v>
      </c>
      <c r="JM5">
        <v>49.664379221004836</v>
      </c>
      <c r="JN5">
        <v>51.144338413395545</v>
      </c>
      <c r="JO5">
        <v>48.521779998828087</v>
      </c>
      <c r="JP5">
        <v>48.056059637664944</v>
      </c>
      <c r="JQ5">
        <v>50.105078933151397</v>
      </c>
      <c r="JR5">
        <v>48.373328105505131</v>
      </c>
      <c r="JS5">
        <v>49.41285821233695</v>
      </c>
      <c r="JT5">
        <v>51.9999914735807</v>
      </c>
      <c r="JU5">
        <v>50.223241654233384</v>
      </c>
      <c r="JV5">
        <v>51.925522671513853</v>
      </c>
      <c r="JW5">
        <v>50.346596340677465</v>
      </c>
      <c r="JX5">
        <v>51.670071676793818</v>
      </c>
      <c r="JY5">
        <v>48.859240564996881</v>
      </c>
      <c r="JZ5">
        <v>51.496242766575016</v>
      </c>
      <c r="KA5">
        <v>49.691897580574818</v>
      </c>
      <c r="KB5">
        <v>50.430323816179097</v>
      </c>
      <c r="KC5">
        <v>48.66161274412103</v>
      </c>
      <c r="KD5">
        <v>51.955658307628461</v>
      </c>
      <c r="KE5">
        <v>48.461837346855596</v>
      </c>
      <c r="KF5">
        <v>50.767894186605687</v>
      </c>
      <c r="KG5">
        <v>50.363468799635129</v>
      </c>
      <c r="KH5">
        <v>49.571672192134251</v>
      </c>
      <c r="KI5">
        <v>48.187987926454987</v>
      </c>
      <c r="KJ5">
        <v>48.257874336929767</v>
      </c>
      <c r="KK5">
        <v>49.102217056354377</v>
      </c>
      <c r="KL5">
        <v>50.850932466908617</v>
      </c>
      <c r="KM5">
        <v>48.091549658097804</v>
      </c>
      <c r="KN5">
        <v>49.796488860330221</v>
      </c>
      <c r="KO5">
        <v>50.968642590318076</v>
      </c>
      <c r="KP5">
        <v>48.140779828205538</v>
      </c>
      <c r="KQ5">
        <v>48.764589181510019</v>
      </c>
      <c r="KR5">
        <v>49.180789171577786</v>
      </c>
      <c r="KS5">
        <v>49.347815785085963</v>
      </c>
      <c r="KT5">
        <v>48.362801449081907</v>
      </c>
      <c r="KU5">
        <v>48.565058693348355</v>
      </c>
      <c r="KV5">
        <v>51.464183727341471</v>
      </c>
      <c r="KW5">
        <v>49.520219511257629</v>
      </c>
      <c r="KX5">
        <v>51.999997067137578</v>
      </c>
      <c r="KY5">
        <v>49.199048709459689</v>
      </c>
      <c r="KZ5">
        <v>48.014964658958327</v>
      </c>
      <c r="LA5">
        <v>48.580711695700828</v>
      </c>
      <c r="LB5">
        <v>48.063382372768686</v>
      </c>
      <c r="LC5">
        <v>49.510127039441677</v>
      </c>
      <c r="LD5">
        <v>50.227531733560411</v>
      </c>
      <c r="LE5">
        <v>49.597411098269774</v>
      </c>
      <c r="LF5">
        <v>48.000061851861311</v>
      </c>
      <c r="LG5">
        <v>48.900896038288316</v>
      </c>
      <c r="LH5">
        <v>50.935685651581665</v>
      </c>
      <c r="LI5">
        <v>48.872544292313854</v>
      </c>
      <c r="LJ5">
        <v>51.307408648082422</v>
      </c>
      <c r="LK5">
        <v>50.589121209349564</v>
      </c>
      <c r="LL5">
        <v>48.000000000000128</v>
      </c>
    </row>
    <row r="6" spans="1:324">
      <c r="A6" s="2">
        <v>1.0416666666666666E-2</v>
      </c>
      <c r="B6">
        <v>50.431130502175371</v>
      </c>
      <c r="C6">
        <v>47.865753833814338</v>
      </c>
      <c r="D6">
        <v>48.109345782985805</v>
      </c>
      <c r="E6">
        <v>47.463438927188818</v>
      </c>
      <c r="F6">
        <v>47.495806909367602</v>
      </c>
      <c r="G6">
        <v>48.785848626705572</v>
      </c>
      <c r="H6">
        <v>46.7168871853235</v>
      </c>
      <c r="I6">
        <v>48.972473803231935</v>
      </c>
      <c r="J6">
        <v>48.51129433488434</v>
      </c>
      <c r="K6">
        <v>49.764292126021246</v>
      </c>
      <c r="L6">
        <v>44.108545521645667</v>
      </c>
      <c r="M6">
        <v>45.468619069367598</v>
      </c>
      <c r="N6">
        <v>48.724072928861411</v>
      </c>
      <c r="O6">
        <v>47.974411541284432</v>
      </c>
      <c r="P6">
        <v>46.081249238269002</v>
      </c>
      <c r="Q6">
        <v>45.555142356182564</v>
      </c>
      <c r="R6">
        <v>49.776466220118181</v>
      </c>
      <c r="S6">
        <v>47.849357664442827</v>
      </c>
      <c r="T6">
        <v>45.112533145155354</v>
      </c>
      <c r="U6">
        <v>47.813352619890708</v>
      </c>
      <c r="V6">
        <v>46.809457910603683</v>
      </c>
      <c r="W6">
        <v>45.989899225994222</v>
      </c>
      <c r="X6">
        <v>46.070318361176717</v>
      </c>
      <c r="Y6">
        <v>46.704746736747531</v>
      </c>
      <c r="Z6">
        <v>52.606706878875301</v>
      </c>
      <c r="AA6">
        <v>51.088206504512925</v>
      </c>
      <c r="AB6">
        <v>50.293056348678149</v>
      </c>
      <c r="AC6">
        <v>46.711823391313672</v>
      </c>
      <c r="AD6">
        <v>46.940818011242079</v>
      </c>
      <c r="AE6">
        <v>43.274028060471643</v>
      </c>
      <c r="AF6">
        <v>50.022748771490612</v>
      </c>
      <c r="AG6">
        <v>46.779479624010918</v>
      </c>
      <c r="AH6">
        <v>50.458810098150437</v>
      </c>
      <c r="AI6">
        <v>47.133806983342609</v>
      </c>
      <c r="AJ6">
        <v>47.000482261131914</v>
      </c>
      <c r="AK6">
        <v>47.659500539345849</v>
      </c>
      <c r="AL6">
        <v>47.822380395660971</v>
      </c>
      <c r="AM6">
        <v>46.452276468892741</v>
      </c>
      <c r="AN6">
        <v>47.751783327958194</v>
      </c>
      <c r="AO6">
        <v>48.389181436674356</v>
      </c>
      <c r="AP6">
        <v>48.670513730348247</v>
      </c>
      <c r="AQ6">
        <v>48.636973383330073</v>
      </c>
      <c r="AR6">
        <v>49.027902021295837</v>
      </c>
      <c r="AS6">
        <v>47.874594378853367</v>
      </c>
      <c r="AT6">
        <v>46.517971957057867</v>
      </c>
      <c r="AU6">
        <v>48.508391540084276</v>
      </c>
      <c r="AV6">
        <v>47.39221744159407</v>
      </c>
      <c r="AW6">
        <v>48.149985078289781</v>
      </c>
      <c r="AX6">
        <v>49.667489057506678</v>
      </c>
      <c r="AY6">
        <v>51.470683316026097</v>
      </c>
      <c r="AZ6">
        <v>47.901829190016983</v>
      </c>
      <c r="BA6">
        <v>49.907580227462191</v>
      </c>
      <c r="BB6">
        <v>48.273397765944246</v>
      </c>
      <c r="BC6">
        <v>45.966955055826318</v>
      </c>
      <c r="BD6">
        <v>44.140146265933204</v>
      </c>
      <c r="BE6">
        <v>50.413729184649299</v>
      </c>
      <c r="BF6">
        <v>46.733134240081377</v>
      </c>
      <c r="BG6">
        <v>50.481511322414249</v>
      </c>
      <c r="BH6">
        <v>46.118923951724483</v>
      </c>
      <c r="BI6">
        <v>49.23497954949265</v>
      </c>
      <c r="BJ6">
        <v>47.115884354694273</v>
      </c>
      <c r="BK6">
        <v>49.099169790640502</v>
      </c>
      <c r="BL6">
        <v>50.324071415496313</v>
      </c>
      <c r="BM6">
        <v>48.72718339200555</v>
      </c>
      <c r="BN6">
        <v>48.348517517075308</v>
      </c>
      <c r="BO6">
        <v>49.49050865669038</v>
      </c>
      <c r="BP6">
        <v>51.235050242789498</v>
      </c>
      <c r="BQ6">
        <v>50.57009132673511</v>
      </c>
      <c r="BR6">
        <v>48.877811604677319</v>
      </c>
      <c r="BS6">
        <v>49.062463061036567</v>
      </c>
      <c r="BT6">
        <v>47.859413393110231</v>
      </c>
      <c r="BU6">
        <v>49.785770186894318</v>
      </c>
      <c r="BV6">
        <v>45.873046736921196</v>
      </c>
      <c r="BW6">
        <v>50.961629736410259</v>
      </c>
      <c r="BX6">
        <v>46.508598206720961</v>
      </c>
      <c r="BY6">
        <v>48.759998428508773</v>
      </c>
      <c r="BZ6">
        <v>46.439053849244296</v>
      </c>
      <c r="CA6">
        <v>50.20558989841264</v>
      </c>
      <c r="CB6">
        <v>49.901696490872197</v>
      </c>
      <c r="CC6">
        <v>50.032536431682189</v>
      </c>
      <c r="CD6">
        <v>48.71070845858943</v>
      </c>
      <c r="CE6">
        <v>48.921758441885636</v>
      </c>
      <c r="CF6">
        <v>50.419912088879258</v>
      </c>
      <c r="CG6">
        <v>49.094827946753512</v>
      </c>
      <c r="CH6">
        <v>46.336006634867886</v>
      </c>
      <c r="CI6">
        <v>48.599784093890399</v>
      </c>
      <c r="CJ6">
        <v>50.100500160086469</v>
      </c>
      <c r="CK6">
        <v>50.81655892568201</v>
      </c>
      <c r="CL6">
        <v>50.470552689750541</v>
      </c>
      <c r="CM6">
        <v>50.836299925783365</v>
      </c>
      <c r="CN6">
        <v>49.021679320455213</v>
      </c>
      <c r="CO6">
        <v>45.463790991479271</v>
      </c>
      <c r="CP6">
        <v>45.714434368693233</v>
      </c>
      <c r="CQ6">
        <v>47.800803775960972</v>
      </c>
      <c r="CR6">
        <v>46.130799102330037</v>
      </c>
      <c r="CS6">
        <v>46.0916655320299</v>
      </c>
      <c r="CT6">
        <v>48.12414119793214</v>
      </c>
      <c r="CU6">
        <v>44.995270169464355</v>
      </c>
      <c r="CV6">
        <v>45.902397426724271</v>
      </c>
      <c r="CW6">
        <v>49.73620466841308</v>
      </c>
      <c r="CX6">
        <v>47.634695853978968</v>
      </c>
      <c r="CY6">
        <v>48.118728347000697</v>
      </c>
      <c r="CZ6">
        <v>46.283968899298216</v>
      </c>
      <c r="DA6">
        <v>47.505345921504116</v>
      </c>
      <c r="DB6">
        <v>47.613786580520241</v>
      </c>
      <c r="DC6">
        <v>47.21727557531036</v>
      </c>
      <c r="DD6">
        <v>48.166172180096012</v>
      </c>
      <c r="DE6">
        <v>49.061845727970706</v>
      </c>
      <c r="DF6">
        <v>47.989936233143247</v>
      </c>
      <c r="DG6">
        <v>48.694628461816592</v>
      </c>
      <c r="DH6">
        <v>50.375276080134519</v>
      </c>
      <c r="DI6">
        <v>47.540254653643359</v>
      </c>
      <c r="DJ6">
        <v>46.540334175578423</v>
      </c>
      <c r="DK6">
        <v>49.245767947101072</v>
      </c>
      <c r="DL6">
        <v>47.483384973394706</v>
      </c>
      <c r="DM6">
        <v>49.879622180452827</v>
      </c>
      <c r="DN6">
        <v>47.059125321797858</v>
      </c>
      <c r="DO6">
        <v>49.650710242828609</v>
      </c>
      <c r="DP6">
        <v>50.029850567426166</v>
      </c>
      <c r="DQ6">
        <v>44.295062117564989</v>
      </c>
      <c r="DR6">
        <v>48.185501326422973</v>
      </c>
      <c r="DS6">
        <v>47.429293180706225</v>
      </c>
      <c r="DT6">
        <v>50.512639505008032</v>
      </c>
      <c r="DU6">
        <v>45.963878065376171</v>
      </c>
      <c r="DV6">
        <v>46.387534719317074</v>
      </c>
      <c r="DW6">
        <v>45.149917334076186</v>
      </c>
      <c r="DX6">
        <v>46.104958000873445</v>
      </c>
      <c r="DY6">
        <v>47.518302203578124</v>
      </c>
      <c r="DZ6">
        <v>48.193840386278012</v>
      </c>
      <c r="EA6">
        <v>48.251243439953683</v>
      </c>
      <c r="EB6">
        <v>49.5422818636792</v>
      </c>
      <c r="EC6">
        <v>48.159403970333699</v>
      </c>
      <c r="ED6">
        <v>46.63989597840537</v>
      </c>
      <c r="EE6">
        <v>51.345713688133415</v>
      </c>
      <c r="EF6">
        <v>49.869447448757725</v>
      </c>
      <c r="EG6">
        <v>47.567149602574645</v>
      </c>
      <c r="EH6">
        <v>44.603226534158878</v>
      </c>
      <c r="EI6">
        <v>47.416268828310578</v>
      </c>
      <c r="EJ6">
        <v>48.836221663279311</v>
      </c>
      <c r="EK6">
        <v>44.705840795561258</v>
      </c>
      <c r="EL6">
        <v>48.628872870569673</v>
      </c>
      <c r="EM6">
        <v>47.026303579423889</v>
      </c>
      <c r="EN6">
        <v>49.457353426468686</v>
      </c>
      <c r="EO6">
        <v>47.832385111908977</v>
      </c>
      <c r="EP6">
        <v>50.221425836480087</v>
      </c>
      <c r="EQ6">
        <v>44.701708154185162</v>
      </c>
      <c r="ER6">
        <v>49.678896181688842</v>
      </c>
      <c r="ES6">
        <v>48.567947140928439</v>
      </c>
      <c r="ET6">
        <v>47.360014597647478</v>
      </c>
      <c r="EU6">
        <v>46.730096050932985</v>
      </c>
      <c r="EV6">
        <v>50.957381289688158</v>
      </c>
      <c r="EW6">
        <v>47.558125213915794</v>
      </c>
      <c r="EX6">
        <v>49.842748610052311</v>
      </c>
      <c r="EY6">
        <v>45.452078859864962</v>
      </c>
      <c r="EZ6">
        <v>47.017344823154744</v>
      </c>
      <c r="FA6">
        <v>45.623338772006512</v>
      </c>
      <c r="FB6">
        <v>49.03313568238012</v>
      </c>
      <c r="FC6">
        <v>46.812689439528256</v>
      </c>
      <c r="FD6">
        <v>46.667689310689568</v>
      </c>
      <c r="FE6">
        <v>49.533845127853624</v>
      </c>
      <c r="FF6">
        <v>48.450146192448088</v>
      </c>
      <c r="FG6">
        <v>47.967024837254478</v>
      </c>
      <c r="FH6">
        <v>49.377904902270686</v>
      </c>
      <c r="FI6">
        <v>46.681495155049646</v>
      </c>
      <c r="FJ6">
        <v>47.578660567477087</v>
      </c>
      <c r="FK6">
        <v>47.491234756279162</v>
      </c>
      <c r="FL6">
        <v>47.564933033108318</v>
      </c>
      <c r="FM6">
        <v>49.920710909802494</v>
      </c>
      <c r="FN6">
        <v>48.12401029829865</v>
      </c>
      <c r="FO6">
        <v>49.592383860319529</v>
      </c>
      <c r="FP6">
        <v>51.734410124765319</v>
      </c>
      <c r="FQ6">
        <v>46.73612359971996</v>
      </c>
      <c r="FR6">
        <v>49.962881572294862</v>
      </c>
      <c r="FS6">
        <v>46.960944307709113</v>
      </c>
      <c r="FT6">
        <v>45.839380817152872</v>
      </c>
      <c r="FU6">
        <v>49.881948645257445</v>
      </c>
      <c r="FV6">
        <v>51.658996995416565</v>
      </c>
      <c r="FW6">
        <v>45.78993149428949</v>
      </c>
      <c r="FX6">
        <v>48.608540174463357</v>
      </c>
      <c r="FY6">
        <v>46.157414535176947</v>
      </c>
      <c r="FZ6">
        <v>49.656042088895497</v>
      </c>
      <c r="GA6">
        <v>47.128477776629566</v>
      </c>
      <c r="GB6">
        <v>49.366565757649241</v>
      </c>
      <c r="GC6">
        <v>49.741004953757809</v>
      </c>
      <c r="GD6">
        <v>50.487488459347922</v>
      </c>
      <c r="GE6">
        <v>47.645604950969052</v>
      </c>
      <c r="GF6">
        <v>49.088911138969124</v>
      </c>
      <c r="GG6">
        <v>48.631035987907751</v>
      </c>
      <c r="GH6">
        <v>46.726452830869093</v>
      </c>
      <c r="GI6">
        <v>47.146667508628965</v>
      </c>
      <c r="GJ6">
        <v>49.498389165654082</v>
      </c>
      <c r="GK6">
        <v>45.395032869158918</v>
      </c>
      <c r="GL6">
        <v>45.931673721408046</v>
      </c>
      <c r="GM6">
        <v>51.47853885290526</v>
      </c>
      <c r="GN6">
        <v>46.349773420320403</v>
      </c>
      <c r="GO6">
        <v>44.7326445930793</v>
      </c>
      <c r="GP6">
        <v>46.86107065444034</v>
      </c>
      <c r="GQ6">
        <v>48.560195803141085</v>
      </c>
      <c r="GR6">
        <v>50.371657772422822</v>
      </c>
      <c r="GS6">
        <v>44.829578789266193</v>
      </c>
      <c r="GT6">
        <v>44.906881853563007</v>
      </c>
      <c r="GU6">
        <v>46.370762453349421</v>
      </c>
      <c r="GV6">
        <v>47.007252819079383</v>
      </c>
      <c r="GW6">
        <v>43.600191423013683</v>
      </c>
      <c r="GX6">
        <v>45.847445702189923</v>
      </c>
      <c r="GY6">
        <v>51.039925164468201</v>
      </c>
      <c r="GZ6">
        <v>47.279232336587924</v>
      </c>
      <c r="HA6">
        <v>48.392218437744546</v>
      </c>
      <c r="HB6">
        <v>48.387054096296723</v>
      </c>
      <c r="HC6">
        <v>49.653017845136006</v>
      </c>
      <c r="HD6">
        <v>43.24224719826865</v>
      </c>
      <c r="HE6">
        <v>46.043978599135201</v>
      </c>
      <c r="HF6">
        <v>47.025125292280549</v>
      </c>
      <c r="HG6">
        <v>45.693603907256346</v>
      </c>
      <c r="HH6">
        <v>46.977401710709728</v>
      </c>
      <c r="HI6">
        <v>48.199970046101427</v>
      </c>
      <c r="HJ6">
        <v>48.580923134745369</v>
      </c>
      <c r="HK6">
        <v>47.895178355979482</v>
      </c>
      <c r="HL6">
        <v>43.042945660342077</v>
      </c>
      <c r="HM6">
        <v>44.020937462764238</v>
      </c>
      <c r="HN6">
        <v>46.957702994841284</v>
      </c>
      <c r="HO6">
        <v>46.175938460750629</v>
      </c>
      <c r="HP6">
        <v>48.174908229852221</v>
      </c>
      <c r="HQ6">
        <v>43.927883747664268</v>
      </c>
      <c r="HR6">
        <v>44.786688845500258</v>
      </c>
      <c r="HS6">
        <v>44.364167712305793</v>
      </c>
      <c r="HT6">
        <v>46.912772535076819</v>
      </c>
      <c r="HU6">
        <v>45.695492240501956</v>
      </c>
      <c r="HV6">
        <v>45.415285234023216</v>
      </c>
      <c r="HW6">
        <v>43.575947106803383</v>
      </c>
      <c r="HX6">
        <v>45.879048346894663</v>
      </c>
      <c r="HY6">
        <v>47.620257358945238</v>
      </c>
      <c r="HZ6">
        <v>48.955413715368856</v>
      </c>
      <c r="IA6">
        <v>44.959191701226146</v>
      </c>
      <c r="IB6">
        <v>49.919345284678563</v>
      </c>
      <c r="IC6">
        <v>48.04254677562399</v>
      </c>
      <c r="ID6">
        <v>45.909242533404566</v>
      </c>
      <c r="IE6">
        <v>50.523775247140719</v>
      </c>
      <c r="IF6">
        <v>43.304070453109411</v>
      </c>
      <c r="IG6">
        <v>52.192141377256917</v>
      </c>
      <c r="IH6">
        <v>47.172777204495375</v>
      </c>
      <c r="II6">
        <v>48.389324355806423</v>
      </c>
      <c r="IJ6">
        <v>48.666719979941021</v>
      </c>
      <c r="IK6">
        <v>48.21983268123229</v>
      </c>
      <c r="IL6">
        <v>49.221667000773017</v>
      </c>
      <c r="IM6">
        <v>50.488376815097538</v>
      </c>
      <c r="IN6">
        <v>47.845014436057028</v>
      </c>
      <c r="IO6">
        <v>45.677065742062254</v>
      </c>
      <c r="IP6">
        <v>49.17511498322142</v>
      </c>
      <c r="IQ6">
        <v>47.02305717804952</v>
      </c>
      <c r="IR6">
        <v>46.405378596795224</v>
      </c>
      <c r="IS6">
        <v>46.313384548074495</v>
      </c>
      <c r="IT6">
        <v>44.735214804991507</v>
      </c>
      <c r="IU6">
        <v>44.475628119972868</v>
      </c>
      <c r="IV6">
        <v>42.340808036999391</v>
      </c>
      <c r="IW6">
        <v>46.989490792913401</v>
      </c>
      <c r="IX6">
        <v>46.332435227860792</v>
      </c>
      <c r="IY6">
        <v>48.362363498128424</v>
      </c>
      <c r="IZ6">
        <v>49.090151543325973</v>
      </c>
      <c r="JA6">
        <v>43.813022233325782</v>
      </c>
      <c r="JB6">
        <v>48.9095775958695</v>
      </c>
      <c r="JC6">
        <v>44.582371943540423</v>
      </c>
      <c r="JD6">
        <v>44.030383595711569</v>
      </c>
      <c r="JE6">
        <v>46.922784881114055</v>
      </c>
      <c r="JF6">
        <v>51.045627762753504</v>
      </c>
      <c r="JG6">
        <v>48.823847905548838</v>
      </c>
      <c r="JH6">
        <v>52.364963725156009</v>
      </c>
      <c r="JI6">
        <v>47.385133697189289</v>
      </c>
      <c r="JJ6">
        <v>49.040256043345224</v>
      </c>
      <c r="JK6">
        <v>47.916199208736813</v>
      </c>
      <c r="JL6">
        <v>50.141136131261277</v>
      </c>
      <c r="JM6">
        <v>47.901529746843394</v>
      </c>
      <c r="JN6">
        <v>48.923168847731311</v>
      </c>
      <c r="JO6">
        <v>48.611971326083285</v>
      </c>
      <c r="JP6">
        <v>49.089635917915203</v>
      </c>
      <c r="JQ6">
        <v>48.554184210276041</v>
      </c>
      <c r="JR6">
        <v>48.516310184829763</v>
      </c>
      <c r="JS6">
        <v>48.833767792178456</v>
      </c>
      <c r="JT6">
        <v>50.967352382871397</v>
      </c>
      <c r="JU6">
        <v>50.503922624824263</v>
      </c>
      <c r="JV6">
        <v>52.754863145820174</v>
      </c>
      <c r="JW6">
        <v>49.13707624400034</v>
      </c>
      <c r="JX6">
        <v>47.573553868152302</v>
      </c>
      <c r="JY6">
        <v>48.387804753472558</v>
      </c>
      <c r="JZ6">
        <v>50.582762334866075</v>
      </c>
      <c r="KA6">
        <v>48.222428820966407</v>
      </c>
      <c r="KB6">
        <v>45.605164672787041</v>
      </c>
      <c r="KC6">
        <v>47.190318310322731</v>
      </c>
      <c r="KD6">
        <v>48.216394086098084</v>
      </c>
      <c r="KE6">
        <v>43.298234062396929</v>
      </c>
      <c r="KF6">
        <v>46.818246741844646</v>
      </c>
      <c r="KG6">
        <v>44.993344051758172</v>
      </c>
      <c r="KH6">
        <v>48.145448781621823</v>
      </c>
      <c r="KI6">
        <v>44.043497573367084</v>
      </c>
      <c r="KJ6">
        <v>46.440304102894949</v>
      </c>
      <c r="KK6">
        <v>48.785541837210317</v>
      </c>
      <c r="KL6">
        <v>48.412279640387638</v>
      </c>
      <c r="KM6">
        <v>47.65030179222363</v>
      </c>
      <c r="KN6">
        <v>47.132654223583259</v>
      </c>
      <c r="KO6">
        <v>49.643349435270274</v>
      </c>
      <c r="KP6">
        <v>48.493016056966823</v>
      </c>
      <c r="KQ6">
        <v>46.404914954046319</v>
      </c>
      <c r="KR6">
        <v>49.104854309179458</v>
      </c>
      <c r="KS6">
        <v>49.564509466902862</v>
      </c>
      <c r="KT6">
        <v>45.995685076759493</v>
      </c>
      <c r="KU6">
        <v>48.471698819285095</v>
      </c>
      <c r="KV6">
        <v>47.624504073283745</v>
      </c>
      <c r="KW6">
        <v>48.334096928949194</v>
      </c>
      <c r="KX6">
        <v>49.146687549305284</v>
      </c>
      <c r="KY6">
        <v>47.977829803463784</v>
      </c>
      <c r="KZ6">
        <v>42.716068834242108</v>
      </c>
      <c r="LA6">
        <v>45.63176607644138</v>
      </c>
      <c r="LB6">
        <v>45.733308833023486</v>
      </c>
      <c r="LC6">
        <v>45.30312765422029</v>
      </c>
      <c r="LD6">
        <v>50.18854553437567</v>
      </c>
      <c r="LE6">
        <v>47.02160925011718</v>
      </c>
      <c r="LF6">
        <v>46.509501215864951</v>
      </c>
      <c r="LG6">
        <v>44.978138879301817</v>
      </c>
      <c r="LH6">
        <v>48.313891848274487</v>
      </c>
      <c r="LI6">
        <v>46.9929084603463</v>
      </c>
      <c r="LJ6">
        <v>50.676446548206584</v>
      </c>
      <c r="LK6">
        <v>49.687302153931604</v>
      </c>
      <c r="LL6">
        <v>47.8225423844993</v>
      </c>
    </row>
    <row r="7" spans="1:324">
      <c r="A7" s="2">
        <v>2.0833333333333332E-2</v>
      </c>
      <c r="B7">
        <v>50.862261004350735</v>
      </c>
      <c r="C7">
        <v>45.463304486202389</v>
      </c>
      <c r="D7">
        <v>46.192546774218215</v>
      </c>
      <c r="E7">
        <v>42.965820086511378</v>
      </c>
      <c r="F7">
        <v>46.831193807060778</v>
      </c>
      <c r="G7">
        <v>45.593192202871599</v>
      </c>
      <c r="H7">
        <v>45.433199197423058</v>
      </c>
      <c r="I7">
        <v>49.74765688513731</v>
      </c>
      <c r="J7">
        <v>46.409647283237312</v>
      </c>
      <c r="K7">
        <v>49.933984611665906</v>
      </c>
      <c r="L7">
        <v>40.217090836945836</v>
      </c>
      <c r="M7">
        <v>41.385666957766759</v>
      </c>
      <c r="N7">
        <v>48.528156086811691</v>
      </c>
      <c r="O7">
        <v>45.474197057051356</v>
      </c>
      <c r="P7">
        <v>44.004159980144145</v>
      </c>
      <c r="Q7">
        <v>41.938368139344909</v>
      </c>
      <c r="R7">
        <v>48.174390554777737</v>
      </c>
      <c r="S7">
        <v>45.045402513136139</v>
      </c>
      <c r="T7">
        <v>40.886197452074477</v>
      </c>
      <c r="U7">
        <v>45.557138467233202</v>
      </c>
      <c r="V7">
        <v>45.618127860107144</v>
      </c>
      <c r="W7">
        <v>43.948969359049563</v>
      </c>
      <c r="X7">
        <v>43.999258926546823</v>
      </c>
      <c r="Y7">
        <v>44.203567445486804</v>
      </c>
      <c r="Z7">
        <v>56.888224657146409</v>
      </c>
      <c r="AA7">
        <v>50.511584321085067</v>
      </c>
      <c r="AB7">
        <v>50.834897100193061</v>
      </c>
      <c r="AC7">
        <v>43.714204085477455</v>
      </c>
      <c r="AD7">
        <v>45.368651286325061</v>
      </c>
      <c r="AE7">
        <v>37.851002573557409</v>
      </c>
      <c r="AF7">
        <v>50.393153244680455</v>
      </c>
      <c r="AG7">
        <v>44.847023033843627</v>
      </c>
      <c r="AH7">
        <v>50.766930708488999</v>
      </c>
      <c r="AI7">
        <v>45.304850528723726</v>
      </c>
      <c r="AJ7">
        <v>45.979496684376606</v>
      </c>
      <c r="AK7">
        <v>44.357491194152615</v>
      </c>
      <c r="AL7">
        <v>45.153724469485297</v>
      </c>
      <c r="AM7">
        <v>43.704181809049679</v>
      </c>
      <c r="AN7">
        <v>47.497435962912355</v>
      </c>
      <c r="AO7">
        <v>45.493318883682399</v>
      </c>
      <c r="AP7">
        <v>48.273271919375667</v>
      </c>
      <c r="AQ7">
        <v>47.139683718722694</v>
      </c>
      <c r="AR7">
        <v>49.840131408761259</v>
      </c>
      <c r="AS7">
        <v>47.468479791893721</v>
      </c>
      <c r="AT7">
        <v>44.491246055518801</v>
      </c>
      <c r="AU7">
        <v>47.190059610202155</v>
      </c>
      <c r="AV7">
        <v>45.75777093702726</v>
      </c>
      <c r="AW7">
        <v>48.291748342318961</v>
      </c>
      <c r="AX7">
        <v>47.633363215715534</v>
      </c>
      <c r="AY7">
        <v>54.034576903052098</v>
      </c>
      <c r="AZ7">
        <v>46.178733384121401</v>
      </c>
      <c r="BA7">
        <v>51.590264345864</v>
      </c>
      <c r="BB7">
        <v>47.292939891992098</v>
      </c>
      <c r="BC7">
        <v>42.752427340172972</v>
      </c>
      <c r="BD7">
        <v>40.280189514385825</v>
      </c>
      <c r="BE7">
        <v>50.527980590317057</v>
      </c>
      <c r="BF7">
        <v>45.442774323755387</v>
      </c>
      <c r="BG7">
        <v>51.724829533585499</v>
      </c>
      <c r="BH7">
        <v>43.962383352599481</v>
      </c>
      <c r="BI7">
        <v>50.274738807634854</v>
      </c>
      <c r="BJ7">
        <v>45.762193129935042</v>
      </c>
      <c r="BK7">
        <v>50.101362644575445</v>
      </c>
      <c r="BL7">
        <v>51.512150844278395</v>
      </c>
      <c r="BM7">
        <v>48.841880145303556</v>
      </c>
      <c r="BN7">
        <v>48.696803054643389</v>
      </c>
      <c r="BO7">
        <v>49.821740847936283</v>
      </c>
      <c r="BP7">
        <v>53.882818228219413</v>
      </c>
      <c r="BQ7">
        <v>49.382429139686188</v>
      </c>
      <c r="BR7">
        <v>48.349423290670302</v>
      </c>
      <c r="BS7">
        <v>50.120373181958925</v>
      </c>
      <c r="BT7">
        <v>47.521775221879281</v>
      </c>
      <c r="BU7">
        <v>51.294802698645732</v>
      </c>
      <c r="BV7">
        <v>43.652422184103017</v>
      </c>
      <c r="BW7">
        <v>51.37405385355423</v>
      </c>
      <c r="BX7">
        <v>44.629054931330359</v>
      </c>
      <c r="BY7">
        <v>49.41194518918774</v>
      </c>
      <c r="BZ7">
        <v>44.844271088748982</v>
      </c>
      <c r="CA7">
        <v>50.898422226785094</v>
      </c>
      <c r="CB7">
        <v>50.616310352828386</v>
      </c>
      <c r="CC7">
        <v>51.10328634361322</v>
      </c>
      <c r="CD7">
        <v>49.037765457972192</v>
      </c>
      <c r="CE7">
        <v>49.842985878237798</v>
      </c>
      <c r="CF7">
        <v>51.116529645940609</v>
      </c>
      <c r="CG7">
        <v>50.185162428191084</v>
      </c>
      <c r="CH7">
        <v>44.518758439792521</v>
      </c>
      <c r="CI7">
        <v>47.247840528903531</v>
      </c>
      <c r="CJ7">
        <v>51.962484238648642</v>
      </c>
      <c r="CK7">
        <v>52.129174130271849</v>
      </c>
      <c r="CL7">
        <v>52.93080715360702</v>
      </c>
      <c r="CM7">
        <v>52.801312642511938</v>
      </c>
      <c r="CN7">
        <v>49.719313469890331</v>
      </c>
      <c r="CO7">
        <v>42.808303368205529</v>
      </c>
      <c r="CP7">
        <v>42.723969781083483</v>
      </c>
      <c r="CQ7">
        <v>45.781085075064098</v>
      </c>
      <c r="CR7">
        <v>44.04253031921543</v>
      </c>
      <c r="CS7">
        <v>44.161529273046902</v>
      </c>
      <c r="CT7">
        <v>47.336883333422115</v>
      </c>
      <c r="CU7">
        <v>41.961193850538301</v>
      </c>
      <c r="CV7">
        <v>43.049639853527246</v>
      </c>
      <c r="CW7">
        <v>49.821601052770937</v>
      </c>
      <c r="CX7">
        <v>47.229306032956281</v>
      </c>
      <c r="CY7">
        <v>47.098343388998565</v>
      </c>
      <c r="CZ7">
        <v>44.198916699689917</v>
      </c>
      <c r="DA7">
        <v>46.318784618966774</v>
      </c>
      <c r="DB7">
        <v>46.963610877721734</v>
      </c>
      <c r="DC7">
        <v>45.8715578870722</v>
      </c>
      <c r="DD7">
        <v>48.238768269923824</v>
      </c>
      <c r="DE7">
        <v>49.152812044963881</v>
      </c>
      <c r="DF7">
        <v>47.473168760549292</v>
      </c>
      <c r="DG7">
        <v>48.853741505149252</v>
      </c>
      <c r="DH7">
        <v>52.702747093603548</v>
      </c>
      <c r="DI7">
        <v>46.041236816349453</v>
      </c>
      <c r="DJ7">
        <v>44.013183174748676</v>
      </c>
      <c r="DK7">
        <v>49.376573642296393</v>
      </c>
      <c r="DL7">
        <v>46.633689486652038</v>
      </c>
      <c r="DM7">
        <v>51.657817059542595</v>
      </c>
      <c r="DN7">
        <v>45.553190928057205</v>
      </c>
      <c r="DO7">
        <v>49.199993785409944</v>
      </c>
      <c r="DP7">
        <v>50.520122063197277</v>
      </c>
      <c r="DQ7">
        <v>40.485843711293263</v>
      </c>
      <c r="DR7">
        <v>47.583648995879791</v>
      </c>
      <c r="DS7">
        <v>46.078343351627815</v>
      </c>
      <c r="DT7">
        <v>50.403357588943912</v>
      </c>
      <c r="DU7">
        <v>43.301908976433985</v>
      </c>
      <c r="DV7">
        <v>44.327287054096537</v>
      </c>
      <c r="DW7">
        <v>42.00280336780132</v>
      </c>
      <c r="DX7">
        <v>44.175506083295929</v>
      </c>
      <c r="DY7">
        <v>46.628350194697887</v>
      </c>
      <c r="DZ7">
        <v>48.015152248274504</v>
      </c>
      <c r="EA7">
        <v>48.49416044975775</v>
      </c>
      <c r="EB7">
        <v>50.840074717544965</v>
      </c>
      <c r="EC7">
        <v>48.31071102460723</v>
      </c>
      <c r="ED7">
        <v>45.233899203551239</v>
      </c>
      <c r="EE7">
        <v>53.561776286437201</v>
      </c>
      <c r="EF7">
        <v>51.724923907425136</v>
      </c>
      <c r="EG7">
        <v>46.996469105688924</v>
      </c>
      <c r="EH7">
        <v>41.184256782229816</v>
      </c>
      <c r="EI7">
        <v>46.79940257684008</v>
      </c>
      <c r="EJ7">
        <v>49.185819760943694</v>
      </c>
      <c r="EK7">
        <v>40.056661148209578</v>
      </c>
      <c r="EL7">
        <v>48.875797304602067</v>
      </c>
      <c r="EM7">
        <v>45.501055725034249</v>
      </c>
      <c r="EN7">
        <v>50.292788162056311</v>
      </c>
      <c r="EO7">
        <v>47.333655767907956</v>
      </c>
      <c r="EP7">
        <v>48.725886399897682</v>
      </c>
      <c r="EQ7">
        <v>39.35326305205551</v>
      </c>
      <c r="ER7">
        <v>48.233376713900277</v>
      </c>
      <c r="ES7">
        <v>47.882870163232987</v>
      </c>
      <c r="ET7">
        <v>45.856339845238082</v>
      </c>
      <c r="EU7">
        <v>45.305479040910626</v>
      </c>
      <c r="EV7">
        <v>50.471199960240867</v>
      </c>
      <c r="EW7">
        <v>46.394994379015699</v>
      </c>
      <c r="EX7">
        <v>47.902015742414804</v>
      </c>
      <c r="EY7">
        <v>41.886910354058053</v>
      </c>
      <c r="EZ7">
        <v>45.364801330275398</v>
      </c>
      <c r="FA7">
        <v>43.111010272783496</v>
      </c>
      <c r="FB7">
        <v>49.834369419406954</v>
      </c>
      <c r="FC7">
        <v>43.795310691274857</v>
      </c>
      <c r="FD7">
        <v>44.690924359049028</v>
      </c>
      <c r="FE7">
        <v>48.512871976300097</v>
      </c>
      <c r="FF7">
        <v>48.879009540880169</v>
      </c>
      <c r="FG7">
        <v>45.605791009351577</v>
      </c>
      <c r="FH7">
        <v>47.954453827639902</v>
      </c>
      <c r="FI7">
        <v>44.842981443596308</v>
      </c>
      <c r="FJ7">
        <v>44.790119079794309</v>
      </c>
      <c r="FK7">
        <v>45.79925351468917</v>
      </c>
      <c r="FL7">
        <v>46.319491075917654</v>
      </c>
      <c r="FM7">
        <v>49.386861050626358</v>
      </c>
      <c r="FN7">
        <v>46.230642713577161</v>
      </c>
      <c r="FO7">
        <v>49.650434163005265</v>
      </c>
      <c r="FP7">
        <v>53.174923567175668</v>
      </c>
      <c r="FQ7">
        <v>45.412491547589724</v>
      </c>
      <c r="FR7">
        <v>48.234414604835862</v>
      </c>
      <c r="FS7">
        <v>45.719829400693804</v>
      </c>
      <c r="FT7">
        <v>43.672467421206598</v>
      </c>
      <c r="FU7">
        <v>47.814768531619592</v>
      </c>
      <c r="FV7">
        <v>52.528835584974026</v>
      </c>
      <c r="FW7">
        <v>43.050399890826839</v>
      </c>
      <c r="FX7">
        <v>47.807003193037097</v>
      </c>
      <c r="FY7">
        <v>44.314696916075675</v>
      </c>
      <c r="FZ7">
        <v>47.522525926611536</v>
      </c>
      <c r="GA7">
        <v>46.25689737279599</v>
      </c>
      <c r="GB7">
        <v>50.73250034465616</v>
      </c>
      <c r="GC7">
        <v>49.79502872104316</v>
      </c>
      <c r="GD7">
        <v>49.830028159721316</v>
      </c>
      <c r="GE7">
        <v>43.421210773952872</v>
      </c>
      <c r="GF7">
        <v>47.074892421977985</v>
      </c>
      <c r="GG7">
        <v>48.964168934664158</v>
      </c>
      <c r="GH7">
        <v>43.493065622627604</v>
      </c>
      <c r="GI7">
        <v>45.008357609733608</v>
      </c>
      <c r="GJ7">
        <v>47.304488478325872</v>
      </c>
      <c r="GK7">
        <v>42.553445231630448</v>
      </c>
      <c r="GL7">
        <v>43.091208541144681</v>
      </c>
      <c r="GM7">
        <v>52.087891930846105</v>
      </c>
      <c r="GN7">
        <v>41.61304347049542</v>
      </c>
      <c r="GO7">
        <v>40.831737414695354</v>
      </c>
      <c r="GP7">
        <v>44.614846908424489</v>
      </c>
      <c r="GQ7">
        <v>47.474071591131001</v>
      </c>
      <c r="GR7">
        <v>50.059218499587907</v>
      </c>
      <c r="GS7">
        <v>41.607823926524127</v>
      </c>
      <c r="GT7">
        <v>41.803576009935348</v>
      </c>
      <c r="GU7">
        <v>43.594743764768999</v>
      </c>
      <c r="GV7">
        <v>45.830178874326229</v>
      </c>
      <c r="GW7">
        <v>37.333226141389545</v>
      </c>
      <c r="GX7">
        <v>41.03807326783226</v>
      </c>
      <c r="GY7">
        <v>51.910335688258542</v>
      </c>
      <c r="GZ7">
        <v>45.59644654818522</v>
      </c>
      <c r="HA7">
        <v>47.202797505339205</v>
      </c>
      <c r="HB7">
        <v>47.502871085453471</v>
      </c>
      <c r="HC7">
        <v>49.386119142058803</v>
      </c>
      <c r="HD7">
        <v>37.920791805436821</v>
      </c>
      <c r="HE7">
        <v>43.83894132387907</v>
      </c>
      <c r="HF7">
        <v>43.591510359754849</v>
      </c>
      <c r="HG7">
        <v>43.057994554214375</v>
      </c>
      <c r="HH7">
        <v>43.449947500300752</v>
      </c>
      <c r="HI7">
        <v>47.451787424524653</v>
      </c>
      <c r="HJ7">
        <v>46.037832010316798</v>
      </c>
      <c r="HK7">
        <v>43.791992576307699</v>
      </c>
      <c r="HL7">
        <v>37.634250784274265</v>
      </c>
      <c r="HM7">
        <v>39.868838139175082</v>
      </c>
      <c r="HN7">
        <v>45.011533854369802</v>
      </c>
      <c r="HO7">
        <v>43.47092600151516</v>
      </c>
      <c r="HP7">
        <v>45.374891711386454</v>
      </c>
      <c r="HQ7">
        <v>39.849564325440063</v>
      </c>
      <c r="HR7">
        <v>41.502243999928844</v>
      </c>
      <c r="HS7">
        <v>40.125856529526992</v>
      </c>
      <c r="HT7">
        <v>44.507035179325051</v>
      </c>
      <c r="HU7">
        <v>41.205275348303303</v>
      </c>
      <c r="HV7">
        <v>39.963480883000742</v>
      </c>
      <c r="HW7">
        <v>38.305508853268648</v>
      </c>
      <c r="HX7">
        <v>43.702516649918742</v>
      </c>
      <c r="HY7">
        <v>46.147175521573431</v>
      </c>
      <c r="HZ7">
        <v>47.379042796056737</v>
      </c>
      <c r="IA7">
        <v>39.910615159627163</v>
      </c>
      <c r="IB7">
        <v>47.872397251054842</v>
      </c>
      <c r="IC7">
        <v>44.606178560687113</v>
      </c>
      <c r="ID7">
        <v>42.545919694526951</v>
      </c>
      <c r="IE7">
        <v>49.783715821747236</v>
      </c>
      <c r="IF7">
        <v>37.463086674485403</v>
      </c>
      <c r="IG7">
        <v>54.358101873961594</v>
      </c>
      <c r="IH7">
        <v>45.464625547833464</v>
      </c>
      <c r="II7">
        <v>46.278341888595712</v>
      </c>
      <c r="IJ7">
        <v>45.557126754427216</v>
      </c>
      <c r="IK7">
        <v>47.521619554639365</v>
      </c>
      <c r="IL7">
        <v>48.151658488273441</v>
      </c>
      <c r="IM7">
        <v>49.787475940385647</v>
      </c>
      <c r="IN7">
        <v>47.681354953764384</v>
      </c>
      <c r="IO7">
        <v>39.796027627997965</v>
      </c>
      <c r="IP7">
        <v>47.713655566799886</v>
      </c>
      <c r="IQ7">
        <v>44.816914254512014</v>
      </c>
      <c r="IR7">
        <v>44.674251981412255</v>
      </c>
      <c r="IS7">
        <v>44.363059337388208</v>
      </c>
      <c r="IT7">
        <v>41.080646337064998</v>
      </c>
      <c r="IU7">
        <v>40.63283179093375</v>
      </c>
      <c r="IV7">
        <v>36.079924202708426</v>
      </c>
      <c r="IW7">
        <v>45.956064040949613</v>
      </c>
      <c r="IX7">
        <v>44.095969087249536</v>
      </c>
      <c r="IY7">
        <v>44.887662505595152</v>
      </c>
      <c r="IZ7">
        <v>49.546262454330282</v>
      </c>
      <c r="JA7">
        <v>38.628827337345193</v>
      </c>
      <c r="JB7">
        <v>46.760372670135283</v>
      </c>
      <c r="JC7">
        <v>40.47970390347222</v>
      </c>
      <c r="JD7">
        <v>39.412555293125735</v>
      </c>
      <c r="JE7">
        <v>43.743204065365617</v>
      </c>
      <c r="JF7">
        <v>50.28686431668406</v>
      </c>
      <c r="JG7">
        <v>47.684135001693235</v>
      </c>
      <c r="JH7">
        <v>52.818690823667467</v>
      </c>
      <c r="JI7">
        <v>45.219533675280942</v>
      </c>
      <c r="JJ7">
        <v>48.262334538123547</v>
      </c>
      <c r="JK7">
        <v>46.446511537360564</v>
      </c>
      <c r="JL7">
        <v>48.456743648849375</v>
      </c>
      <c r="JM7">
        <v>46.138680272681952</v>
      </c>
      <c r="JN7">
        <v>46.701999282067085</v>
      </c>
      <c r="JO7">
        <v>48.702162653338483</v>
      </c>
      <c r="JP7">
        <v>50.123212198165454</v>
      </c>
      <c r="JQ7">
        <v>47.003289487400686</v>
      </c>
      <c r="JR7">
        <v>48.659292264154395</v>
      </c>
      <c r="JS7">
        <v>48.25467737201997</v>
      </c>
      <c r="JT7">
        <v>49.934713292162087</v>
      </c>
      <c r="JU7">
        <v>50.784603595415142</v>
      </c>
      <c r="JV7">
        <v>53.584203620126495</v>
      </c>
      <c r="JW7">
        <v>47.927556147323209</v>
      </c>
      <c r="JX7">
        <v>43.477036059510787</v>
      </c>
      <c r="JY7">
        <v>47.916368941948235</v>
      </c>
      <c r="JZ7">
        <v>49.669281903157142</v>
      </c>
      <c r="KA7">
        <v>46.752960061357989</v>
      </c>
      <c r="KB7">
        <v>40.78000552939497</v>
      </c>
      <c r="KC7">
        <v>45.719023876524446</v>
      </c>
      <c r="KD7">
        <v>44.477129864567708</v>
      </c>
      <c r="KE7">
        <v>38.134630777938256</v>
      </c>
      <c r="KF7">
        <v>42.868599297083598</v>
      </c>
      <c r="KG7">
        <v>39.623219303881214</v>
      </c>
      <c r="KH7">
        <v>46.719225371109403</v>
      </c>
      <c r="KI7">
        <v>39.899007220279188</v>
      </c>
      <c r="KJ7">
        <v>44.622733868860124</v>
      </c>
      <c r="KK7">
        <v>48.468866618066258</v>
      </c>
      <c r="KL7">
        <v>45.973626813866666</v>
      </c>
      <c r="KM7">
        <v>47.209053926349469</v>
      </c>
      <c r="KN7">
        <v>44.468819586836297</v>
      </c>
      <c r="KO7">
        <v>48.318056280222471</v>
      </c>
      <c r="KP7">
        <v>48.845252285728108</v>
      </c>
      <c r="KQ7">
        <v>44.04524072658262</v>
      </c>
      <c r="KR7">
        <v>49.028919446781138</v>
      </c>
      <c r="KS7">
        <v>49.781203148719761</v>
      </c>
      <c r="KT7">
        <v>43.628568704437072</v>
      </c>
      <c r="KU7">
        <v>48.378338945221842</v>
      </c>
      <c r="KV7">
        <v>43.784824419226034</v>
      </c>
      <c r="KW7">
        <v>47.147974346640744</v>
      </c>
      <c r="KX7">
        <v>46.29337803147299</v>
      </c>
      <c r="KY7">
        <v>46.756610897467873</v>
      </c>
      <c r="KZ7">
        <v>37.417173009525882</v>
      </c>
      <c r="LA7">
        <v>42.682820457181933</v>
      </c>
      <c r="LB7">
        <v>43.403235293278279</v>
      </c>
      <c r="LC7">
        <v>41.09612826899891</v>
      </c>
      <c r="LD7">
        <v>50.149559335190929</v>
      </c>
      <c r="LE7">
        <v>44.445807401964586</v>
      </c>
      <c r="LF7">
        <v>45.018940579868598</v>
      </c>
      <c r="LG7">
        <v>41.05538172031531</v>
      </c>
      <c r="LH7">
        <v>45.692098044967317</v>
      </c>
      <c r="LI7">
        <v>45.113272628378738</v>
      </c>
      <c r="LJ7">
        <v>50.045484448330754</v>
      </c>
      <c r="LK7">
        <v>48.785483098513637</v>
      </c>
      <c r="LL7">
        <v>47.645084768998473</v>
      </c>
    </row>
    <row r="8" spans="1:324">
      <c r="A8" s="2">
        <v>3.125E-2</v>
      </c>
      <c r="B8">
        <v>51.293391506526099</v>
      </c>
      <c r="C8">
        <v>43.060855138590441</v>
      </c>
      <c r="D8">
        <v>44.275747765450625</v>
      </c>
      <c r="E8">
        <v>38.468201245833932</v>
      </c>
      <c r="F8">
        <v>46.166580704753954</v>
      </c>
      <c r="G8">
        <v>42.400535779037618</v>
      </c>
      <c r="H8">
        <v>44.149511209522608</v>
      </c>
      <c r="I8">
        <v>50.522839967042685</v>
      </c>
      <c r="J8">
        <v>44.308000231590292</v>
      </c>
      <c r="K8">
        <v>50.103677097310552</v>
      </c>
      <c r="L8">
        <v>36.325636152246005</v>
      </c>
      <c r="M8">
        <v>37.302714846165927</v>
      </c>
      <c r="N8">
        <v>48.332239244761972</v>
      </c>
      <c r="O8">
        <v>42.973982572818286</v>
      </c>
      <c r="P8">
        <v>41.927070722019295</v>
      </c>
      <c r="Q8">
        <v>38.321593922507255</v>
      </c>
      <c r="R8">
        <v>46.572314889437294</v>
      </c>
      <c r="S8">
        <v>42.241447361829451</v>
      </c>
      <c r="T8">
        <v>36.659861758993593</v>
      </c>
      <c r="U8">
        <v>43.300924314575688</v>
      </c>
      <c r="V8">
        <v>44.426797809610605</v>
      </c>
      <c r="W8">
        <v>41.908039492104905</v>
      </c>
      <c r="X8">
        <v>41.928199491916935</v>
      </c>
      <c r="Y8">
        <v>41.702388154226085</v>
      </c>
      <c r="Z8">
        <v>61.169742435417518</v>
      </c>
      <c r="AA8">
        <v>49.934962137657223</v>
      </c>
      <c r="AB8">
        <v>51.376737851707958</v>
      </c>
      <c r="AC8">
        <v>40.716584779641238</v>
      </c>
      <c r="AD8">
        <v>43.796484561408043</v>
      </c>
      <c r="AE8">
        <v>32.427977086643168</v>
      </c>
      <c r="AF8">
        <v>50.763557717870292</v>
      </c>
      <c r="AG8">
        <v>42.914566443676328</v>
      </c>
      <c r="AH8">
        <v>51.075051318827562</v>
      </c>
      <c r="AI8">
        <v>43.475894074104843</v>
      </c>
      <c r="AJ8">
        <v>44.958511107621305</v>
      </c>
      <c r="AK8">
        <v>41.055481848959374</v>
      </c>
      <c r="AL8">
        <v>42.48506854330963</v>
      </c>
      <c r="AM8">
        <v>40.956087149206624</v>
      </c>
      <c r="AN8">
        <v>47.24308859786651</v>
      </c>
      <c r="AO8">
        <v>42.597456330690434</v>
      </c>
      <c r="AP8">
        <v>47.876030108403093</v>
      </c>
      <c r="AQ8">
        <v>45.642394054115314</v>
      </c>
      <c r="AR8">
        <v>50.652360796226681</v>
      </c>
      <c r="AS8">
        <v>47.062365204934068</v>
      </c>
      <c r="AT8">
        <v>42.464520153979734</v>
      </c>
      <c r="AU8">
        <v>45.871727680320035</v>
      </c>
      <c r="AV8">
        <v>44.12332443246045</v>
      </c>
      <c r="AW8">
        <v>48.433511606348141</v>
      </c>
      <c r="AX8">
        <v>45.599237373924382</v>
      </c>
      <c r="AY8">
        <v>56.598470490078093</v>
      </c>
      <c r="AZ8">
        <v>44.455637578225819</v>
      </c>
      <c r="BA8">
        <v>53.272948464265802</v>
      </c>
      <c r="BB8">
        <v>46.312482018039951</v>
      </c>
      <c r="BC8">
        <v>39.537899624519625</v>
      </c>
      <c r="BD8">
        <v>36.420232762838445</v>
      </c>
      <c r="BE8">
        <v>50.642231995984822</v>
      </c>
      <c r="BF8">
        <v>44.152414407429411</v>
      </c>
      <c r="BG8">
        <v>52.968147744756756</v>
      </c>
      <c r="BH8">
        <v>41.805842753474487</v>
      </c>
      <c r="BI8">
        <v>51.314498065777073</v>
      </c>
      <c r="BJ8">
        <v>44.408501905175811</v>
      </c>
      <c r="BK8">
        <v>51.103555498510396</v>
      </c>
      <c r="BL8">
        <v>52.70023027306047</v>
      </c>
      <c r="BM8">
        <v>48.956576898601568</v>
      </c>
      <c r="BN8">
        <v>49.045088592211478</v>
      </c>
      <c r="BO8">
        <v>50.152973039182186</v>
      </c>
      <c r="BP8">
        <v>56.530586213649336</v>
      </c>
      <c r="BQ8">
        <v>48.194766952637266</v>
      </c>
      <c r="BR8">
        <v>47.821034976663285</v>
      </c>
      <c r="BS8">
        <v>51.178283302881276</v>
      </c>
      <c r="BT8">
        <v>47.184137050648332</v>
      </c>
      <c r="BU8">
        <v>52.803835210397132</v>
      </c>
      <c r="BV8">
        <v>41.431797631284837</v>
      </c>
      <c r="BW8">
        <v>51.786477970698208</v>
      </c>
      <c r="BX8">
        <v>42.749511655939756</v>
      </c>
      <c r="BY8">
        <v>50.063891949866708</v>
      </c>
      <c r="BZ8">
        <v>43.249488328253676</v>
      </c>
      <c r="CA8">
        <v>51.591254555157548</v>
      </c>
      <c r="CB8">
        <v>51.330924214784567</v>
      </c>
      <c r="CC8">
        <v>52.174036255544237</v>
      </c>
      <c r="CD8">
        <v>49.364822457354954</v>
      </c>
      <c r="CE8">
        <v>50.764213314589959</v>
      </c>
      <c r="CF8">
        <v>51.813147203001961</v>
      </c>
      <c r="CG8">
        <v>51.275496909628671</v>
      </c>
      <c r="CH8">
        <v>42.701510244717156</v>
      </c>
      <c r="CI8">
        <v>45.895896963916663</v>
      </c>
      <c r="CJ8">
        <v>53.824468317210801</v>
      </c>
      <c r="CK8">
        <v>53.441789334861689</v>
      </c>
      <c r="CL8">
        <v>55.391061617463507</v>
      </c>
      <c r="CM8">
        <v>54.766325359240497</v>
      </c>
      <c r="CN8">
        <v>50.416947619325441</v>
      </c>
      <c r="CO8">
        <v>40.152815744931779</v>
      </c>
      <c r="CP8">
        <v>39.733505193473746</v>
      </c>
      <c r="CQ8">
        <v>43.761366374167224</v>
      </c>
      <c r="CR8">
        <v>41.954261536100816</v>
      </c>
      <c r="CS8">
        <v>42.231393014063897</v>
      </c>
      <c r="CT8">
        <v>46.54962546891209</v>
      </c>
      <c r="CU8">
        <v>38.92711753161224</v>
      </c>
      <c r="CV8">
        <v>40.196882280330222</v>
      </c>
      <c r="CW8">
        <v>49.906997437128794</v>
      </c>
      <c r="CX8">
        <v>46.823916211933593</v>
      </c>
      <c r="CY8">
        <v>46.077958430996425</v>
      </c>
      <c r="CZ8">
        <v>42.113864500081618</v>
      </c>
      <c r="DA8">
        <v>45.132223316429439</v>
      </c>
      <c r="DB8">
        <v>46.313435174923242</v>
      </c>
      <c r="DC8">
        <v>44.525840198834032</v>
      </c>
      <c r="DD8">
        <v>48.311364359751636</v>
      </c>
      <c r="DE8">
        <v>49.243778361957055</v>
      </c>
      <c r="DF8">
        <v>46.956401287955345</v>
      </c>
      <c r="DG8">
        <v>49.012854548481911</v>
      </c>
      <c r="DH8">
        <v>55.030218107072585</v>
      </c>
      <c r="DI8">
        <v>44.542218979055548</v>
      </c>
      <c r="DJ8">
        <v>41.486032173918929</v>
      </c>
      <c r="DK8">
        <v>49.507379337491706</v>
      </c>
      <c r="DL8">
        <v>45.783993999909363</v>
      </c>
      <c r="DM8">
        <v>53.436011938632362</v>
      </c>
      <c r="DN8">
        <v>44.047256534316546</v>
      </c>
      <c r="DO8">
        <v>48.749277327991287</v>
      </c>
      <c r="DP8">
        <v>51.010393558968396</v>
      </c>
      <c r="DQ8">
        <v>36.676625305021545</v>
      </c>
      <c r="DR8">
        <v>46.981796665336617</v>
      </c>
      <c r="DS8">
        <v>44.727393522549406</v>
      </c>
      <c r="DT8">
        <v>50.294075672879799</v>
      </c>
      <c r="DU8">
        <v>40.639939887491799</v>
      </c>
      <c r="DV8">
        <v>42.267039388875993</v>
      </c>
      <c r="DW8">
        <v>38.855689401526462</v>
      </c>
      <c r="DX8">
        <v>42.246054165718427</v>
      </c>
      <c r="DY8">
        <v>45.738398185817651</v>
      </c>
      <c r="DZ8">
        <v>47.836464110270988</v>
      </c>
      <c r="EA8">
        <v>48.737077459561803</v>
      </c>
      <c r="EB8">
        <v>52.13786757141073</v>
      </c>
      <c r="EC8">
        <v>48.46201807888076</v>
      </c>
      <c r="ED8">
        <v>43.827902428697101</v>
      </c>
      <c r="EE8">
        <v>55.777838884741001</v>
      </c>
      <c r="EF8">
        <v>53.580400366092555</v>
      </c>
      <c r="EG8">
        <v>46.425788608803217</v>
      </c>
      <c r="EH8">
        <v>37.765287030300769</v>
      </c>
      <c r="EI8">
        <v>46.182536325369583</v>
      </c>
      <c r="EJ8">
        <v>49.535417858608085</v>
      </c>
      <c r="EK8">
        <v>35.407481500857891</v>
      </c>
      <c r="EL8">
        <v>49.122721738634461</v>
      </c>
      <c r="EM8">
        <v>43.975807870644601</v>
      </c>
      <c r="EN8">
        <v>51.128222897643937</v>
      </c>
      <c r="EO8">
        <v>46.834926423906936</v>
      </c>
      <c r="EP8">
        <v>47.230346963315277</v>
      </c>
      <c r="EQ8">
        <v>34.004817949925865</v>
      </c>
      <c r="ER8">
        <v>46.787857246111713</v>
      </c>
      <c r="ES8">
        <v>47.197793185537527</v>
      </c>
      <c r="ET8">
        <v>44.352665092828673</v>
      </c>
      <c r="EU8">
        <v>43.880862030888274</v>
      </c>
      <c r="EV8">
        <v>49.985018630793576</v>
      </c>
      <c r="EW8">
        <v>45.231863544115605</v>
      </c>
      <c r="EX8">
        <v>45.961282874777304</v>
      </c>
      <c r="EY8">
        <v>38.321741848251136</v>
      </c>
      <c r="EZ8">
        <v>43.712257837396052</v>
      </c>
      <c r="FA8">
        <v>40.598681773560472</v>
      </c>
      <c r="FB8">
        <v>50.635603156433788</v>
      </c>
      <c r="FC8">
        <v>40.777931943021471</v>
      </c>
      <c r="FD8">
        <v>42.714159407408502</v>
      </c>
      <c r="FE8">
        <v>47.491898824746563</v>
      </c>
      <c r="FF8">
        <v>49.30787288931225</v>
      </c>
      <c r="FG8">
        <v>43.244557181448677</v>
      </c>
      <c r="FH8">
        <v>46.531002753009119</v>
      </c>
      <c r="FI8">
        <v>43.00446773214297</v>
      </c>
      <c r="FJ8">
        <v>42.001577592111531</v>
      </c>
      <c r="FK8">
        <v>44.107272273099184</v>
      </c>
      <c r="FL8">
        <v>45.07404911872699</v>
      </c>
      <c r="FM8">
        <v>48.853011191450221</v>
      </c>
      <c r="FN8">
        <v>44.337275128855666</v>
      </c>
      <c r="FO8">
        <v>49.708484465690994</v>
      </c>
      <c r="FP8">
        <v>54.615437009586017</v>
      </c>
      <c r="FQ8">
        <v>44.088859495459488</v>
      </c>
      <c r="FR8">
        <v>46.505947637376863</v>
      </c>
      <c r="FS8">
        <v>44.478714493678496</v>
      </c>
      <c r="FT8">
        <v>41.505554025260331</v>
      </c>
      <c r="FU8">
        <v>45.747588417981746</v>
      </c>
      <c r="FV8">
        <v>53.398674174531479</v>
      </c>
      <c r="FW8">
        <v>40.310868287364187</v>
      </c>
      <c r="FX8">
        <v>47.005466211610845</v>
      </c>
      <c r="FY8">
        <v>42.471979296974403</v>
      </c>
      <c r="FZ8">
        <v>45.389009764327568</v>
      </c>
      <c r="GA8">
        <v>45.385316968962414</v>
      </c>
      <c r="GB8">
        <v>52.098434931663078</v>
      </c>
      <c r="GC8">
        <v>49.849052488328518</v>
      </c>
      <c r="GD8">
        <v>49.172567860094709</v>
      </c>
      <c r="GE8">
        <v>39.196816596936699</v>
      </c>
      <c r="GF8">
        <v>45.060873704986854</v>
      </c>
      <c r="GG8">
        <v>49.297301881420566</v>
      </c>
      <c r="GH8">
        <v>40.259678414386109</v>
      </c>
      <c r="GI8">
        <v>42.870047710838257</v>
      </c>
      <c r="GJ8">
        <v>45.110587790997663</v>
      </c>
      <c r="GK8">
        <v>39.711857594101971</v>
      </c>
      <c r="GL8">
        <v>40.250743360881316</v>
      </c>
      <c r="GM8">
        <v>52.697245008786957</v>
      </c>
      <c r="GN8">
        <v>36.876313520670443</v>
      </c>
      <c r="GO8">
        <v>36.930830236311422</v>
      </c>
      <c r="GP8">
        <v>42.368623162408632</v>
      </c>
      <c r="GQ8">
        <v>46.387947379120916</v>
      </c>
      <c r="GR8">
        <v>49.746779226752992</v>
      </c>
      <c r="GS8">
        <v>38.38606906378206</v>
      </c>
      <c r="GT8">
        <v>38.700270166307689</v>
      </c>
      <c r="GU8">
        <v>40.818725076188578</v>
      </c>
      <c r="GV8">
        <v>44.653104929573082</v>
      </c>
      <c r="GW8">
        <v>31.0662608597654</v>
      </c>
      <c r="GX8">
        <v>36.228700833474598</v>
      </c>
      <c r="GY8">
        <v>52.780746212048896</v>
      </c>
      <c r="GZ8">
        <v>43.913660759782509</v>
      </c>
      <c r="HA8">
        <v>46.013376572933851</v>
      </c>
      <c r="HB8">
        <v>46.618688074610219</v>
      </c>
      <c r="HC8">
        <v>49.119220438981586</v>
      </c>
      <c r="HD8">
        <v>32.599336412604991</v>
      </c>
      <c r="HE8">
        <v>41.633904048622938</v>
      </c>
      <c r="HF8">
        <v>40.15789542722915</v>
      </c>
      <c r="HG8">
        <v>40.422385201172411</v>
      </c>
      <c r="HH8">
        <v>39.922493289891776</v>
      </c>
      <c r="HI8">
        <v>46.703604802947879</v>
      </c>
      <c r="HJ8">
        <v>43.494740885888234</v>
      </c>
      <c r="HK8">
        <v>39.688806796635916</v>
      </c>
      <c r="HL8">
        <v>32.225555908206459</v>
      </c>
      <c r="HM8">
        <v>35.716738815585941</v>
      </c>
      <c r="HN8">
        <v>43.065364713898319</v>
      </c>
      <c r="HO8">
        <v>40.765913542279691</v>
      </c>
      <c r="HP8">
        <v>42.574875192920686</v>
      </c>
      <c r="HQ8">
        <v>35.771244903215852</v>
      </c>
      <c r="HR8">
        <v>38.217799154357436</v>
      </c>
      <c r="HS8">
        <v>35.88754534674819</v>
      </c>
      <c r="HT8">
        <v>42.101297823573276</v>
      </c>
      <c r="HU8">
        <v>36.71505845610465</v>
      </c>
      <c r="HV8">
        <v>34.511676531978267</v>
      </c>
      <c r="HW8">
        <v>33.035070599733913</v>
      </c>
      <c r="HX8">
        <v>41.525984952942821</v>
      </c>
      <c r="HY8">
        <v>44.674093684201623</v>
      </c>
      <c r="HZ8">
        <v>45.802671876744625</v>
      </c>
      <c r="IA8">
        <v>34.86203861802818</v>
      </c>
      <c r="IB8">
        <v>45.825449217431121</v>
      </c>
      <c r="IC8">
        <v>41.169810345750228</v>
      </c>
      <c r="ID8">
        <v>39.182596855649344</v>
      </c>
      <c r="IE8">
        <v>49.043656396353754</v>
      </c>
      <c r="IF8">
        <v>31.622102895861389</v>
      </c>
      <c r="IG8">
        <v>56.524062370666265</v>
      </c>
      <c r="IH8">
        <v>43.756473891171552</v>
      </c>
      <c r="II8">
        <v>44.167359421385001</v>
      </c>
      <c r="IJ8">
        <v>42.447533528913418</v>
      </c>
      <c r="IK8">
        <v>46.823406428046439</v>
      </c>
      <c r="IL8">
        <v>47.081649975773857</v>
      </c>
      <c r="IM8">
        <v>49.086575065673756</v>
      </c>
      <c r="IN8">
        <v>47.51769547147174</v>
      </c>
      <c r="IO8">
        <v>33.914989513933669</v>
      </c>
      <c r="IP8">
        <v>46.252196150378353</v>
      </c>
      <c r="IQ8">
        <v>42.610771330974494</v>
      </c>
      <c r="IR8">
        <v>42.943125366029292</v>
      </c>
      <c r="IS8">
        <v>42.41273412670192</v>
      </c>
      <c r="IT8">
        <v>37.426077869138481</v>
      </c>
      <c r="IU8">
        <v>36.790035461894632</v>
      </c>
      <c r="IV8">
        <v>29.819040368417468</v>
      </c>
      <c r="IW8">
        <v>44.922637288985825</v>
      </c>
      <c r="IX8">
        <v>41.859502946638273</v>
      </c>
      <c r="IY8">
        <v>41.412961513061887</v>
      </c>
      <c r="IZ8">
        <v>50.002373365334577</v>
      </c>
      <c r="JA8">
        <v>33.444632441364604</v>
      </c>
      <c r="JB8">
        <v>44.611167744401072</v>
      </c>
      <c r="JC8">
        <v>36.377035863404025</v>
      </c>
      <c r="JD8">
        <v>34.7947269905399</v>
      </c>
      <c r="JE8">
        <v>40.56362324961718</v>
      </c>
      <c r="JF8">
        <v>49.528100870614608</v>
      </c>
      <c r="JG8">
        <v>46.544422097837632</v>
      </c>
      <c r="JH8">
        <v>53.272417922178917</v>
      </c>
      <c r="JI8">
        <v>43.053933653372596</v>
      </c>
      <c r="JJ8">
        <v>47.484413032901877</v>
      </c>
      <c r="JK8">
        <v>44.976823865984315</v>
      </c>
      <c r="JL8">
        <v>46.772351166437467</v>
      </c>
      <c r="JM8">
        <v>44.375830798520518</v>
      </c>
      <c r="JN8">
        <v>44.480829716402852</v>
      </c>
      <c r="JO8">
        <v>48.792353980593681</v>
      </c>
      <c r="JP8">
        <v>51.156788478415713</v>
      </c>
      <c r="JQ8">
        <v>45.45239476452533</v>
      </c>
      <c r="JR8">
        <v>48.802274343479027</v>
      </c>
      <c r="JS8">
        <v>47.675586951861483</v>
      </c>
      <c r="JT8">
        <v>48.902074201452777</v>
      </c>
      <c r="JU8">
        <v>51.065284566006028</v>
      </c>
      <c r="JV8">
        <v>54.413544094432801</v>
      </c>
      <c r="JW8">
        <v>46.718036050646077</v>
      </c>
      <c r="JX8">
        <v>39.380518250869272</v>
      </c>
      <c r="JY8">
        <v>47.444933130423912</v>
      </c>
      <c r="JZ8">
        <v>48.755801471448208</v>
      </c>
      <c r="KA8">
        <v>45.283491301749578</v>
      </c>
      <c r="KB8">
        <v>35.954846386002906</v>
      </c>
      <c r="KC8">
        <v>44.247729442726147</v>
      </c>
      <c r="KD8">
        <v>40.737865643037324</v>
      </c>
      <c r="KE8">
        <v>32.971027493479596</v>
      </c>
      <c r="KF8">
        <v>38.91895185232255</v>
      </c>
      <c r="KG8">
        <v>34.253094556004257</v>
      </c>
      <c r="KH8">
        <v>45.293001960596975</v>
      </c>
      <c r="KI8">
        <v>35.754516867191292</v>
      </c>
      <c r="KJ8">
        <v>42.805163634825306</v>
      </c>
      <c r="KK8">
        <v>48.152191398922199</v>
      </c>
      <c r="KL8">
        <v>43.534973987345687</v>
      </c>
      <c r="KM8">
        <v>46.767806060475309</v>
      </c>
      <c r="KN8">
        <v>41.804984950089334</v>
      </c>
      <c r="KO8">
        <v>46.992763125174662</v>
      </c>
      <c r="KP8">
        <v>49.1974885144894</v>
      </c>
      <c r="KQ8">
        <v>41.68556649911892</v>
      </c>
      <c r="KR8">
        <v>48.952984584382811</v>
      </c>
      <c r="KS8">
        <v>49.997896830536661</v>
      </c>
      <c r="KT8">
        <v>41.261452332114651</v>
      </c>
      <c r="KU8">
        <v>48.284979071158588</v>
      </c>
      <c r="KV8">
        <v>39.945144765168315</v>
      </c>
      <c r="KW8">
        <v>45.961851764332302</v>
      </c>
      <c r="KX8">
        <v>43.440068513640696</v>
      </c>
      <c r="KY8">
        <v>45.535391991471968</v>
      </c>
      <c r="KZ8">
        <v>32.118277184809664</v>
      </c>
      <c r="LA8">
        <v>39.733874837922485</v>
      </c>
      <c r="LB8">
        <v>41.073161753533071</v>
      </c>
      <c r="LC8">
        <v>36.889128883777531</v>
      </c>
      <c r="LD8">
        <v>50.110573136006181</v>
      </c>
      <c r="LE8">
        <v>41.870005553812</v>
      </c>
      <c r="LF8">
        <v>43.528379943872245</v>
      </c>
      <c r="LG8">
        <v>37.132624561328818</v>
      </c>
      <c r="LH8">
        <v>43.070304241660139</v>
      </c>
      <c r="LI8">
        <v>43.233636796411176</v>
      </c>
      <c r="LJ8">
        <v>49.414522348454916</v>
      </c>
      <c r="LK8">
        <v>47.883664043095671</v>
      </c>
      <c r="LL8">
        <v>47.467627153497652</v>
      </c>
    </row>
    <row r="9" spans="1:324">
      <c r="A9" s="3">
        <v>4.1666666666666664E-2</v>
      </c>
      <c r="B9">
        <v>51.72452200870147</v>
      </c>
      <c r="C9">
        <v>40.658405790978485</v>
      </c>
      <c r="D9">
        <v>42.358948756683041</v>
      </c>
      <c r="E9">
        <v>33.970582405156492</v>
      </c>
      <c r="F9">
        <v>45.501967602447131</v>
      </c>
      <c r="G9">
        <v>39.207879355203644</v>
      </c>
      <c r="H9">
        <v>42.865823221622165</v>
      </c>
      <c r="I9">
        <v>51.29802304894806</v>
      </c>
      <c r="J9">
        <v>42.206353179943264</v>
      </c>
      <c r="K9">
        <v>50.273369582955212</v>
      </c>
      <c r="L9">
        <v>32.434181467546175</v>
      </c>
      <c r="M9">
        <v>33.219762734565087</v>
      </c>
      <c r="N9">
        <v>48.136322402712253</v>
      </c>
      <c r="O9">
        <v>40.473768088585203</v>
      </c>
      <c r="P9">
        <v>39.849981463894444</v>
      </c>
      <c r="Q9">
        <v>34.7048197056696</v>
      </c>
      <c r="R9">
        <v>44.970239224096851</v>
      </c>
      <c r="S9">
        <v>39.437492210522748</v>
      </c>
      <c r="T9">
        <v>32.433526065912716</v>
      </c>
      <c r="U9">
        <v>41.044710161918182</v>
      </c>
      <c r="V9">
        <v>43.235467759114066</v>
      </c>
      <c r="W9">
        <v>39.867109625160253</v>
      </c>
      <c r="X9">
        <v>39.857140057287047</v>
      </c>
      <c r="Y9">
        <v>39.201208862965359</v>
      </c>
      <c r="Z9">
        <v>65.451260213688627</v>
      </c>
      <c r="AA9">
        <v>49.358339954229365</v>
      </c>
      <c r="AB9">
        <v>51.918578603222862</v>
      </c>
      <c r="AC9">
        <v>37.718965473805021</v>
      </c>
      <c r="AD9">
        <v>42.224317836491032</v>
      </c>
      <c r="AE9">
        <v>27.004951599728933</v>
      </c>
      <c r="AF9">
        <v>51.133962191060128</v>
      </c>
      <c r="AG9">
        <v>40.982109853509044</v>
      </c>
      <c r="AH9">
        <v>51.383171929166124</v>
      </c>
      <c r="AI9">
        <v>41.646937619485954</v>
      </c>
      <c r="AJ9">
        <v>43.937525530865997</v>
      </c>
      <c r="AK9">
        <v>37.753472503766133</v>
      </c>
      <c r="AL9">
        <v>39.816412617133963</v>
      </c>
      <c r="AM9">
        <v>38.207992489363569</v>
      </c>
      <c r="AN9">
        <v>46.988741232820672</v>
      </c>
      <c r="AO9">
        <v>39.701593777698477</v>
      </c>
      <c r="AP9">
        <v>47.478788297430512</v>
      </c>
      <c r="AQ9">
        <v>44.145104389507942</v>
      </c>
      <c r="AR9">
        <v>51.464590183692096</v>
      </c>
      <c r="AS9">
        <v>46.656250617974422</v>
      </c>
      <c r="AT9">
        <v>40.437794252440668</v>
      </c>
      <c r="AU9">
        <v>44.553395750437929</v>
      </c>
      <c r="AV9">
        <v>42.488877927893625</v>
      </c>
      <c r="AW9">
        <v>48.575274870377321</v>
      </c>
      <c r="AX9">
        <v>43.56511153213323</v>
      </c>
      <c r="AY9">
        <v>59.162364077104087</v>
      </c>
      <c r="AZ9">
        <v>42.732541772330244</v>
      </c>
      <c r="BA9">
        <v>54.955632582667604</v>
      </c>
      <c r="BB9">
        <v>45.332024144087804</v>
      </c>
      <c r="BC9">
        <v>36.323371908866278</v>
      </c>
      <c r="BD9">
        <v>32.560276011291066</v>
      </c>
      <c r="BE9">
        <v>50.756483401652574</v>
      </c>
      <c r="BF9">
        <v>42.862054491103422</v>
      </c>
      <c r="BG9">
        <v>54.211465955927999</v>
      </c>
      <c r="BH9">
        <v>39.649302154349485</v>
      </c>
      <c r="BI9">
        <v>52.354257323919271</v>
      </c>
      <c r="BJ9">
        <v>43.054810680416566</v>
      </c>
      <c r="BK9">
        <v>52.105748352445346</v>
      </c>
      <c r="BL9">
        <v>53.888309701842545</v>
      </c>
      <c r="BM9">
        <v>49.071273651899574</v>
      </c>
      <c r="BN9">
        <v>49.393374129779559</v>
      </c>
      <c r="BO9">
        <v>50.484205230428088</v>
      </c>
      <c r="BP9">
        <v>59.178354199079251</v>
      </c>
      <c r="BQ9">
        <v>47.007104765588345</v>
      </c>
      <c r="BR9">
        <v>47.292646662656274</v>
      </c>
      <c r="BS9">
        <v>52.236193423803641</v>
      </c>
      <c r="BT9">
        <v>46.846498879417382</v>
      </c>
      <c r="BU9">
        <v>54.312867722148539</v>
      </c>
      <c r="BV9">
        <v>39.211173078466665</v>
      </c>
      <c r="BW9">
        <v>52.198902087842178</v>
      </c>
      <c r="BX9">
        <v>40.869968380549153</v>
      </c>
      <c r="BY9">
        <v>50.715838710545675</v>
      </c>
      <c r="BZ9">
        <v>41.65470556775837</v>
      </c>
      <c r="CA9">
        <v>52.284086883530016</v>
      </c>
      <c r="CB9">
        <v>52.045538076740762</v>
      </c>
      <c r="CC9">
        <v>53.244786167475262</v>
      </c>
      <c r="CD9">
        <v>49.691879456737716</v>
      </c>
      <c r="CE9">
        <v>51.685440750942121</v>
      </c>
      <c r="CF9">
        <v>52.509764760063305</v>
      </c>
      <c r="CG9">
        <v>52.365831391066237</v>
      </c>
      <c r="CH9">
        <v>40.884262049641791</v>
      </c>
      <c r="CI9">
        <v>44.543953398929794</v>
      </c>
      <c r="CJ9">
        <v>55.686452395772974</v>
      </c>
      <c r="CK9">
        <v>54.754404539451528</v>
      </c>
      <c r="CL9">
        <v>57.851316081319979</v>
      </c>
      <c r="CM9">
        <v>56.731338075969077</v>
      </c>
      <c r="CN9">
        <v>51.114581768760559</v>
      </c>
      <c r="CO9">
        <v>37.497328121658043</v>
      </c>
      <c r="CP9">
        <v>36.743040605864003</v>
      </c>
      <c r="CQ9">
        <v>41.741647673270343</v>
      </c>
      <c r="CR9">
        <v>39.865992752986202</v>
      </c>
      <c r="CS9">
        <v>40.3012567550809</v>
      </c>
      <c r="CT9">
        <v>45.762367604402066</v>
      </c>
      <c r="CU9">
        <v>35.893041212686185</v>
      </c>
      <c r="CV9">
        <v>37.344124707133197</v>
      </c>
      <c r="CW9">
        <v>49.992393821486658</v>
      </c>
      <c r="CX9">
        <v>46.418526390910912</v>
      </c>
      <c r="CY9">
        <v>45.057573472994292</v>
      </c>
      <c r="CZ9">
        <v>40.028812300473327</v>
      </c>
      <c r="DA9">
        <v>43.945662013892104</v>
      </c>
      <c r="DB9">
        <v>45.663259472124736</v>
      </c>
      <c r="DC9">
        <v>43.180122510595865</v>
      </c>
      <c r="DD9">
        <v>48.383960449579448</v>
      </c>
      <c r="DE9">
        <v>49.33474467895023</v>
      </c>
      <c r="DF9">
        <v>46.43963381536139</v>
      </c>
      <c r="DG9">
        <v>49.171967591814578</v>
      </c>
      <c r="DH9">
        <v>57.357689120541615</v>
      </c>
      <c r="DI9">
        <v>43.043201141761642</v>
      </c>
      <c r="DJ9">
        <v>38.958881173089189</v>
      </c>
      <c r="DK9">
        <v>49.638185032687019</v>
      </c>
      <c r="DL9">
        <v>44.934298513166695</v>
      </c>
      <c r="DM9">
        <v>55.214206817722129</v>
      </c>
      <c r="DN9">
        <v>42.541322140575886</v>
      </c>
      <c r="DO9">
        <v>48.298560870572622</v>
      </c>
      <c r="DP9">
        <v>51.5006650547395</v>
      </c>
      <c r="DQ9">
        <v>32.867406898749827</v>
      </c>
      <c r="DR9">
        <v>46.379944334793443</v>
      </c>
      <c r="DS9">
        <v>43.376443693470996</v>
      </c>
      <c r="DT9">
        <v>50.184793756815687</v>
      </c>
      <c r="DU9">
        <v>37.97797079854962</v>
      </c>
      <c r="DV9">
        <v>40.206791723655456</v>
      </c>
      <c r="DW9">
        <v>35.708575435251603</v>
      </c>
      <c r="DX9">
        <v>40.31660224814091</v>
      </c>
      <c r="DY9">
        <v>44.848446176937422</v>
      </c>
      <c r="DZ9">
        <v>47.657775972267473</v>
      </c>
      <c r="EA9">
        <v>48.97999446936587</v>
      </c>
      <c r="EB9">
        <v>53.435660425276502</v>
      </c>
      <c r="EC9">
        <v>48.613325133154291</v>
      </c>
      <c r="ED9">
        <v>42.421905653842963</v>
      </c>
      <c r="EE9">
        <v>57.993901483044809</v>
      </c>
      <c r="EF9">
        <v>55.435876824759973</v>
      </c>
      <c r="EG9">
        <v>45.855108111917495</v>
      </c>
      <c r="EH9">
        <v>34.346317278371714</v>
      </c>
      <c r="EI9">
        <v>45.565670073899085</v>
      </c>
      <c r="EJ9">
        <v>49.885015956272461</v>
      </c>
      <c r="EK9">
        <v>30.758301853506207</v>
      </c>
      <c r="EL9">
        <v>49.369646172666855</v>
      </c>
      <c r="EM9">
        <v>42.450560016254961</v>
      </c>
      <c r="EN9">
        <v>51.963657633231563</v>
      </c>
      <c r="EO9">
        <v>46.336197079905915</v>
      </c>
      <c r="EP9">
        <v>45.734807526732872</v>
      </c>
      <c r="EQ9">
        <v>28.656372847796217</v>
      </c>
      <c r="ER9">
        <v>45.342337778323156</v>
      </c>
      <c r="ES9">
        <v>46.512716207842075</v>
      </c>
      <c r="ET9">
        <v>42.848990340419277</v>
      </c>
      <c r="EU9">
        <v>42.456245020865914</v>
      </c>
      <c r="EV9">
        <v>49.498837301346285</v>
      </c>
      <c r="EW9">
        <v>44.06873270921551</v>
      </c>
      <c r="EX9">
        <v>44.020550007139811</v>
      </c>
      <c r="EY9">
        <v>34.756573342444213</v>
      </c>
      <c r="EZ9">
        <v>42.059714344516706</v>
      </c>
      <c r="FA9">
        <v>38.086353274337448</v>
      </c>
      <c r="FB9">
        <v>51.436836893460622</v>
      </c>
      <c r="FC9">
        <v>37.760553194768079</v>
      </c>
      <c r="FD9">
        <v>40.737394455767962</v>
      </c>
      <c r="FE9">
        <v>46.470925673193037</v>
      </c>
      <c r="FF9">
        <v>49.736736237744338</v>
      </c>
      <c r="FG9">
        <v>40.883323353545777</v>
      </c>
      <c r="FH9">
        <v>45.107551678378336</v>
      </c>
      <c r="FI9">
        <v>41.165954020689632</v>
      </c>
      <c r="FJ9">
        <v>39.213036104428753</v>
      </c>
      <c r="FK9">
        <v>42.415291031509192</v>
      </c>
      <c r="FL9">
        <v>43.828607161536311</v>
      </c>
      <c r="FM9">
        <v>48.319161332274078</v>
      </c>
      <c r="FN9">
        <v>42.443907544134177</v>
      </c>
      <c r="FO9">
        <v>49.766534768376722</v>
      </c>
      <c r="FP9">
        <v>56.055950451996367</v>
      </c>
      <c r="FQ9">
        <v>42.765227443329259</v>
      </c>
      <c r="FR9">
        <v>44.777480669917864</v>
      </c>
      <c r="FS9">
        <v>43.237599586663187</v>
      </c>
      <c r="FT9">
        <v>39.338640629314064</v>
      </c>
      <c r="FU9">
        <v>43.680408304343892</v>
      </c>
      <c r="FV9">
        <v>54.268512764088939</v>
      </c>
      <c r="FW9">
        <v>37.571336683901549</v>
      </c>
      <c r="FX9">
        <v>46.203929230184585</v>
      </c>
      <c r="FY9">
        <v>40.629261677873139</v>
      </c>
      <c r="FZ9">
        <v>43.2554936020436</v>
      </c>
      <c r="GA9">
        <v>44.513736565128838</v>
      </c>
      <c r="GB9">
        <v>53.464369518670004</v>
      </c>
      <c r="GC9">
        <v>49.903076255613868</v>
      </c>
      <c r="GD9">
        <v>48.515107560468103</v>
      </c>
      <c r="GE9">
        <v>34.97242241992052</v>
      </c>
      <c r="GF9">
        <v>43.046854987995715</v>
      </c>
      <c r="GG9">
        <v>49.630434828176973</v>
      </c>
      <c r="GH9">
        <v>37.026291206144613</v>
      </c>
      <c r="GI9">
        <v>40.731737811942899</v>
      </c>
      <c r="GJ9">
        <v>42.916687103669453</v>
      </c>
      <c r="GK9">
        <v>36.870269956573495</v>
      </c>
      <c r="GL9">
        <v>37.410278180617951</v>
      </c>
      <c r="GM9">
        <v>53.30659808672781</v>
      </c>
      <c r="GN9">
        <v>32.13958357084546</v>
      </c>
      <c r="GO9">
        <v>33.029923057927483</v>
      </c>
      <c r="GP9">
        <v>40.122399416392781</v>
      </c>
      <c r="GQ9">
        <v>45.30182316711084</v>
      </c>
      <c r="GR9">
        <v>49.434339953918069</v>
      </c>
      <c r="GS9">
        <v>35.16431420104</v>
      </c>
      <c r="GT9">
        <v>35.59696432268003</v>
      </c>
      <c r="GU9">
        <v>38.042706387608156</v>
      </c>
      <c r="GV9">
        <v>43.476030984819936</v>
      </c>
      <c r="GW9">
        <v>24.799295578141258</v>
      </c>
      <c r="GX9">
        <v>31.419328399116928</v>
      </c>
      <c r="GY9">
        <v>53.651156735839244</v>
      </c>
      <c r="GZ9">
        <v>42.230874971379805</v>
      </c>
      <c r="HA9">
        <v>44.823955640528496</v>
      </c>
      <c r="HB9">
        <v>45.734505063766967</v>
      </c>
      <c r="HC9">
        <v>48.852321735904368</v>
      </c>
      <c r="HD9">
        <v>27.277881019773162</v>
      </c>
      <c r="HE9">
        <v>39.428866773366806</v>
      </c>
      <c r="HF9">
        <v>36.724280494703443</v>
      </c>
      <c r="HG9">
        <v>37.786775848130439</v>
      </c>
      <c r="HH9">
        <v>36.3950390794828</v>
      </c>
      <c r="HI9">
        <v>45.955422181371105</v>
      </c>
      <c r="HJ9">
        <v>40.951649761459663</v>
      </c>
      <c r="HK9">
        <v>35.585621016964133</v>
      </c>
      <c r="HL9">
        <v>26.816861032138643</v>
      </c>
      <c r="HM9">
        <v>31.564639491996786</v>
      </c>
      <c r="HN9">
        <v>41.119195573426843</v>
      </c>
      <c r="HO9">
        <v>38.060901083044222</v>
      </c>
      <c r="HP9">
        <v>39.774858674454933</v>
      </c>
      <c r="HQ9">
        <v>31.692925480991647</v>
      </c>
      <c r="HR9">
        <v>34.933354308786022</v>
      </c>
      <c r="HS9">
        <v>31.649234163969389</v>
      </c>
      <c r="HT9">
        <v>39.695560467821508</v>
      </c>
      <c r="HU9">
        <v>32.224841563905997</v>
      </c>
      <c r="HV9">
        <v>29.059872180955786</v>
      </c>
      <c r="HW9">
        <v>27.764632346199175</v>
      </c>
      <c r="HX9">
        <v>39.349453255966907</v>
      </c>
      <c r="HY9">
        <v>43.201011846829815</v>
      </c>
      <c r="HZ9">
        <v>44.226300957432514</v>
      </c>
      <c r="IA9">
        <v>29.813462076429197</v>
      </c>
      <c r="IB9">
        <v>43.7785011838074</v>
      </c>
      <c r="IC9">
        <v>37.733442130813344</v>
      </c>
      <c r="ID9">
        <v>35.819274016771729</v>
      </c>
      <c r="IE9">
        <v>48.303596970960271</v>
      </c>
      <c r="IF9">
        <v>25.781119117237381</v>
      </c>
      <c r="IG9">
        <v>58.690022867370928</v>
      </c>
      <c r="IH9">
        <v>42.048322234509641</v>
      </c>
      <c r="II9">
        <v>42.056376954174297</v>
      </c>
      <c r="IJ9">
        <v>39.337940303399627</v>
      </c>
      <c r="IK9">
        <v>46.125193301453514</v>
      </c>
      <c r="IL9">
        <v>46.01164146327428</v>
      </c>
      <c r="IM9">
        <v>48.385674190961865</v>
      </c>
      <c r="IN9">
        <v>47.354035989179096</v>
      </c>
      <c r="IO9">
        <v>28.033951399869373</v>
      </c>
      <c r="IP9">
        <v>44.79073673395682</v>
      </c>
      <c r="IQ9">
        <v>40.404628407436988</v>
      </c>
      <c r="IR9">
        <v>41.211998750646316</v>
      </c>
      <c r="IS9">
        <v>40.462408916015633</v>
      </c>
      <c r="IT9">
        <v>33.771509401211972</v>
      </c>
      <c r="IU9">
        <v>32.947239132855515</v>
      </c>
      <c r="IV9">
        <v>23.558156534126503</v>
      </c>
      <c r="IW9">
        <v>43.889210537022038</v>
      </c>
      <c r="IX9">
        <v>39.62303680602701</v>
      </c>
      <c r="IY9">
        <v>37.938260520528615</v>
      </c>
      <c r="IZ9">
        <v>50.458484276338886</v>
      </c>
      <c r="JA9">
        <v>28.260437545384018</v>
      </c>
      <c r="JB9">
        <v>42.461962818666862</v>
      </c>
      <c r="JC9">
        <v>32.274367823335822</v>
      </c>
      <c r="JD9">
        <v>30.176898687954065</v>
      </c>
      <c r="JE9">
        <v>37.384042433868743</v>
      </c>
      <c r="JF9">
        <v>48.769337424545157</v>
      </c>
      <c r="JG9">
        <v>45.404709193982029</v>
      </c>
      <c r="JH9">
        <v>53.726145020690375</v>
      </c>
      <c r="JI9">
        <v>40.888333631464249</v>
      </c>
      <c r="JJ9">
        <v>46.7064915276802</v>
      </c>
      <c r="JK9">
        <v>43.507136194608066</v>
      </c>
      <c r="JL9">
        <v>45.087958684025566</v>
      </c>
      <c r="JM9">
        <v>42.612981324359083</v>
      </c>
      <c r="JN9">
        <v>42.259660150738618</v>
      </c>
      <c r="JO9">
        <v>48.882545307848879</v>
      </c>
      <c r="JP9">
        <v>52.190364758665964</v>
      </c>
      <c r="JQ9">
        <v>43.901500041649975</v>
      </c>
      <c r="JR9">
        <v>48.945256422803666</v>
      </c>
      <c r="JS9">
        <v>47.096496531702989</v>
      </c>
      <c r="JT9">
        <v>47.869435110743474</v>
      </c>
      <c r="JU9">
        <v>51.345965536596907</v>
      </c>
      <c r="JV9">
        <v>55.242884568739122</v>
      </c>
      <c r="JW9">
        <v>45.508515953968953</v>
      </c>
      <c r="JX9">
        <v>35.284000442227764</v>
      </c>
      <c r="JY9">
        <v>46.973497318899589</v>
      </c>
      <c r="JZ9">
        <v>47.842321039739275</v>
      </c>
      <c r="KA9">
        <v>43.81402254214116</v>
      </c>
      <c r="KB9">
        <v>31.129687242610846</v>
      </c>
      <c r="KC9">
        <v>42.776435008927855</v>
      </c>
      <c r="KD9">
        <v>36.998601421506947</v>
      </c>
      <c r="KE9">
        <v>27.80742420902093</v>
      </c>
      <c r="KF9">
        <v>34.969304407561502</v>
      </c>
      <c r="KG9">
        <v>28.882969808127307</v>
      </c>
      <c r="KH9">
        <v>43.866778550084547</v>
      </c>
      <c r="KI9">
        <v>31.610026514103389</v>
      </c>
      <c r="KJ9">
        <v>40.987593400790487</v>
      </c>
      <c r="KK9">
        <v>47.835516179778146</v>
      </c>
      <c r="KL9">
        <v>41.096321160824708</v>
      </c>
      <c r="KM9">
        <v>46.326558194601134</v>
      </c>
      <c r="KN9">
        <v>39.141150313342372</v>
      </c>
      <c r="KO9">
        <v>45.667469970126859</v>
      </c>
      <c r="KP9">
        <v>49.549724743250685</v>
      </c>
      <c r="KQ9">
        <v>39.325892271655214</v>
      </c>
      <c r="KR9">
        <v>48.877049721984491</v>
      </c>
      <c r="KS9">
        <v>50.214590512353553</v>
      </c>
      <c r="KT9">
        <v>38.894335959792237</v>
      </c>
      <c r="KU9">
        <v>48.191619197095328</v>
      </c>
      <c r="KV9">
        <v>36.105465111110604</v>
      </c>
      <c r="KW9">
        <v>44.775729182023852</v>
      </c>
      <c r="KX9">
        <v>40.58675899580841</v>
      </c>
      <c r="KY9">
        <v>44.314173085476071</v>
      </c>
      <c r="KZ9">
        <v>26.819381360093452</v>
      </c>
      <c r="LA9">
        <v>36.784929218663038</v>
      </c>
      <c r="LB9">
        <v>38.743088213787871</v>
      </c>
      <c r="LC9">
        <v>32.682129498556144</v>
      </c>
      <c r="LD9">
        <v>50.071586936821447</v>
      </c>
      <c r="LE9">
        <v>39.294203705659406</v>
      </c>
      <c r="LF9">
        <v>42.037819307875885</v>
      </c>
      <c r="LG9">
        <v>33.209867402342311</v>
      </c>
      <c r="LH9">
        <v>40.448510438352955</v>
      </c>
      <c r="LI9">
        <v>41.354000964443621</v>
      </c>
      <c r="LJ9">
        <v>48.783560248579079</v>
      </c>
      <c r="LK9">
        <v>46.981844987677704</v>
      </c>
      <c r="LL9">
        <v>47.290169537996832</v>
      </c>
    </row>
    <row r="10" spans="1:324">
      <c r="A10" s="2">
        <v>5.2083333333333336E-2</v>
      </c>
      <c r="B10">
        <v>52.706059697962132</v>
      </c>
      <c r="C10">
        <v>40.639992543267986</v>
      </c>
      <c r="D10">
        <v>43.629127282724866</v>
      </c>
      <c r="E10">
        <v>35.252987039428831</v>
      </c>
      <c r="F10">
        <v>43.647407873954528</v>
      </c>
      <c r="G10">
        <v>39.051587578054921</v>
      </c>
      <c r="H10">
        <v>43.284005763499906</v>
      </c>
      <c r="I10">
        <v>51.073821767971125</v>
      </c>
      <c r="J10">
        <v>39.647240337390343</v>
      </c>
      <c r="K10">
        <v>50.132639093881387</v>
      </c>
      <c r="L10">
        <v>31.935448454161964</v>
      </c>
      <c r="M10">
        <v>32.772413616048553</v>
      </c>
      <c r="N10">
        <v>46.756984196246627</v>
      </c>
      <c r="O10">
        <v>43.144719638932585</v>
      </c>
      <c r="P10">
        <v>39.761282575222879</v>
      </c>
      <c r="Q10">
        <v>35.990316805982289</v>
      </c>
      <c r="R10">
        <v>42.7631344248381</v>
      </c>
      <c r="S10">
        <v>38.906362169797418</v>
      </c>
      <c r="T10">
        <v>30.37951991837199</v>
      </c>
      <c r="U10">
        <v>41.167533992539738</v>
      </c>
      <c r="V10">
        <v>42.069651962752445</v>
      </c>
      <c r="W10">
        <v>39.27132090929954</v>
      </c>
      <c r="X10">
        <v>41.112400202502243</v>
      </c>
      <c r="Y10">
        <v>40.319626422746587</v>
      </c>
      <c r="Z10">
        <v>67.076754845630845</v>
      </c>
      <c r="AA10">
        <v>46.338968504208523</v>
      </c>
      <c r="AB10">
        <v>52.844801306203692</v>
      </c>
      <c r="AC10">
        <v>38.478870074617618</v>
      </c>
      <c r="AD10">
        <v>41.250489204287177</v>
      </c>
      <c r="AE10">
        <v>26.885710864786727</v>
      </c>
      <c r="AF10">
        <v>51.690068233895275</v>
      </c>
      <c r="AG10">
        <v>40.342829578398167</v>
      </c>
      <c r="AH10">
        <v>49.429919415423704</v>
      </c>
      <c r="AI10">
        <v>41.70422182405045</v>
      </c>
      <c r="AJ10">
        <v>43.893274635246591</v>
      </c>
      <c r="AK10">
        <v>36.610546221224588</v>
      </c>
      <c r="AL10">
        <v>38.649886367362527</v>
      </c>
      <c r="AM10">
        <v>37.247270983496129</v>
      </c>
      <c r="AN10">
        <v>45.60896971241997</v>
      </c>
      <c r="AO10">
        <v>38.753594257070375</v>
      </c>
      <c r="AP10">
        <v>46.419503593998805</v>
      </c>
      <c r="AQ10">
        <v>42.72401936295455</v>
      </c>
      <c r="AR10">
        <v>50.434275559710834</v>
      </c>
      <c r="AS10">
        <v>48.946737578885028</v>
      </c>
      <c r="AT10">
        <v>38.787817322759494</v>
      </c>
      <c r="AU10">
        <v>42.888157506901699</v>
      </c>
      <c r="AV10">
        <v>41.39954333299935</v>
      </c>
      <c r="AW10">
        <v>48.426816673526062</v>
      </c>
      <c r="AX10">
        <v>42.349635774202703</v>
      </c>
      <c r="AY10">
        <v>59.052233094578149</v>
      </c>
      <c r="AZ10">
        <v>43.620099520599652</v>
      </c>
      <c r="BA10">
        <v>55.170383157689443</v>
      </c>
      <c r="BB10">
        <v>43.934039602191319</v>
      </c>
      <c r="BC10">
        <v>35.740674385750211</v>
      </c>
      <c r="BD10">
        <v>31.291597240218056</v>
      </c>
      <c r="BE10">
        <v>49.84728056483025</v>
      </c>
      <c r="BF10">
        <v>43.904534130534678</v>
      </c>
      <c r="BG10">
        <v>53.30797013975625</v>
      </c>
      <c r="BH10">
        <v>39.981375300560586</v>
      </c>
      <c r="BI10">
        <v>53.809928034010078</v>
      </c>
      <c r="BJ10">
        <v>46.862835062433859</v>
      </c>
      <c r="BK10">
        <v>51.562392112675774</v>
      </c>
      <c r="BL10">
        <v>55.045452128527302</v>
      </c>
      <c r="BM10">
        <v>49.559659559848548</v>
      </c>
      <c r="BN10">
        <v>46.458261515446964</v>
      </c>
      <c r="BO10">
        <v>50.490632245628589</v>
      </c>
      <c r="BP10">
        <v>59.719396863129511</v>
      </c>
      <c r="BQ10">
        <v>45.582638333560297</v>
      </c>
      <c r="BR10">
        <v>45.982640791471823</v>
      </c>
      <c r="BS10">
        <v>53.105992090142664</v>
      </c>
      <c r="BT10">
        <v>47.982894772047551</v>
      </c>
      <c r="BU10">
        <v>56.129617580225066</v>
      </c>
      <c r="BV10">
        <v>39.606338179824732</v>
      </c>
      <c r="BW10">
        <v>51.776136560339886</v>
      </c>
      <c r="BX10">
        <v>39.678654787479857</v>
      </c>
      <c r="BY10">
        <v>53.041937978778606</v>
      </c>
      <c r="BZ10">
        <v>38.891718864897129</v>
      </c>
      <c r="CA10">
        <v>53.700874451074846</v>
      </c>
      <c r="CB10">
        <v>52.038297387823093</v>
      </c>
      <c r="CC10">
        <v>54.820817816555348</v>
      </c>
      <c r="CD10">
        <v>50.575532653702972</v>
      </c>
      <c r="CE10">
        <v>53.598543673234097</v>
      </c>
      <c r="CF10">
        <v>52.92297250458499</v>
      </c>
      <c r="CG10">
        <v>53.110968374635277</v>
      </c>
      <c r="CH10">
        <v>38.729315034816565</v>
      </c>
      <c r="CI10">
        <v>42.828211732111356</v>
      </c>
      <c r="CJ10">
        <v>56.475354314494666</v>
      </c>
      <c r="CK10">
        <v>54.314761781302749</v>
      </c>
      <c r="CL10">
        <v>57.127896714884741</v>
      </c>
      <c r="CM10">
        <v>57.58570286022691</v>
      </c>
      <c r="CN10">
        <v>52.20206261875957</v>
      </c>
      <c r="CO10">
        <v>37.415953348306246</v>
      </c>
      <c r="CP10">
        <v>36.31584520628661</v>
      </c>
      <c r="CQ10">
        <v>42.259537911651279</v>
      </c>
      <c r="CR10">
        <v>39.641489038231342</v>
      </c>
      <c r="CS10">
        <v>39.670729312656313</v>
      </c>
      <c r="CT10">
        <v>46.061969484066069</v>
      </c>
      <c r="CU10">
        <v>34.672086932830403</v>
      </c>
      <c r="CV10">
        <v>34.365072069945867</v>
      </c>
      <c r="CW10">
        <v>50.958604550147122</v>
      </c>
      <c r="CX10">
        <v>46.584704655309096</v>
      </c>
      <c r="CY10">
        <v>45.034190092647428</v>
      </c>
      <c r="CZ10">
        <v>39.999868025211626</v>
      </c>
      <c r="DA10">
        <v>43.707482870341273</v>
      </c>
      <c r="DB10">
        <v>45.16219977734071</v>
      </c>
      <c r="DC10">
        <v>41.842991310628534</v>
      </c>
      <c r="DD10">
        <v>50.163531363915375</v>
      </c>
      <c r="DE10">
        <v>49.396020880567242</v>
      </c>
      <c r="DF10">
        <v>46.309608469379178</v>
      </c>
      <c r="DG10">
        <v>46.512497524051</v>
      </c>
      <c r="DH10">
        <v>54.787604748164902</v>
      </c>
      <c r="DI10">
        <v>44.368535227150375</v>
      </c>
      <c r="DJ10">
        <v>38.740143926548328</v>
      </c>
      <c r="DK10">
        <v>47.806910342335506</v>
      </c>
      <c r="DL10">
        <v>45.078242394511065</v>
      </c>
      <c r="DM10">
        <v>56.496782791526229</v>
      </c>
      <c r="DN10">
        <v>42.827822441998585</v>
      </c>
      <c r="DO10">
        <v>48.739454299651236</v>
      </c>
      <c r="DP10">
        <v>49.786721328498075</v>
      </c>
      <c r="DQ10">
        <v>32.774225255129622</v>
      </c>
      <c r="DR10">
        <v>43.519717371666061</v>
      </c>
      <c r="DS10">
        <v>44.185175593735515</v>
      </c>
      <c r="DT10">
        <v>50.960144344544965</v>
      </c>
      <c r="DU10">
        <v>36.796284024453755</v>
      </c>
      <c r="DV10">
        <v>39.052404010746734</v>
      </c>
      <c r="DW10">
        <v>34.959439214854847</v>
      </c>
      <c r="DX10">
        <v>40.796735671645301</v>
      </c>
      <c r="DY10">
        <v>44.913537784951998</v>
      </c>
      <c r="DZ10">
        <v>47.572752088272189</v>
      </c>
      <c r="EA10">
        <v>48.757633112538599</v>
      </c>
      <c r="EB10">
        <v>52.113581435247852</v>
      </c>
      <c r="EC10">
        <v>47.054291222995239</v>
      </c>
      <c r="ED10">
        <v>41.979691741562959</v>
      </c>
      <c r="EE10">
        <v>56.482902157263787</v>
      </c>
      <c r="EF10">
        <v>56.722360744757211</v>
      </c>
      <c r="EG10">
        <v>44.280265244997182</v>
      </c>
      <c r="EH10">
        <v>34.482846409530211</v>
      </c>
      <c r="EI10">
        <v>45.762760286087627</v>
      </c>
      <c r="EJ10">
        <v>47.738758293661064</v>
      </c>
      <c r="EK10">
        <v>31.382523033079547</v>
      </c>
      <c r="EL10">
        <v>51.167640659118042</v>
      </c>
      <c r="EM10">
        <v>43.119478440197668</v>
      </c>
      <c r="EN10">
        <v>49.768145286975951</v>
      </c>
      <c r="EO10">
        <v>46.563043348538478</v>
      </c>
      <c r="EP10">
        <v>45.820803921643524</v>
      </c>
      <c r="EQ10">
        <v>28.17374082420136</v>
      </c>
      <c r="ER10">
        <v>43.019320930399644</v>
      </c>
      <c r="ES10">
        <v>45.856238818031187</v>
      </c>
      <c r="ET10">
        <v>43.853552558766339</v>
      </c>
      <c r="EU10">
        <v>41.635783592944094</v>
      </c>
      <c r="EV10">
        <v>49.837262911507423</v>
      </c>
      <c r="EW10">
        <v>43.373577782237632</v>
      </c>
      <c r="EX10">
        <v>44.006630466238747</v>
      </c>
      <c r="EY10">
        <v>31.230031857943125</v>
      </c>
      <c r="EZ10">
        <v>42.713049515049356</v>
      </c>
      <c r="FA10">
        <v>37.503125927291549</v>
      </c>
      <c r="FB10">
        <v>53.134018580175983</v>
      </c>
      <c r="FC10">
        <v>36.776276274426586</v>
      </c>
      <c r="FD10">
        <v>41.838550685397848</v>
      </c>
      <c r="FE10">
        <v>48.25949103726537</v>
      </c>
      <c r="FF10">
        <v>48.595832777392317</v>
      </c>
      <c r="FG10">
        <v>41.314784994903739</v>
      </c>
      <c r="FH10">
        <v>44.431660439098081</v>
      </c>
      <c r="FI10">
        <v>38.610097223030429</v>
      </c>
      <c r="FJ10">
        <v>37.937091843249867</v>
      </c>
      <c r="FK10">
        <v>42.570952098739809</v>
      </c>
      <c r="FL10">
        <v>41.019835626513256</v>
      </c>
      <c r="FM10">
        <v>48.567442511909654</v>
      </c>
      <c r="FN10">
        <v>43.901660564503722</v>
      </c>
      <c r="FO10">
        <v>46.987486460177323</v>
      </c>
      <c r="FP10">
        <v>55.679794173292748</v>
      </c>
      <c r="FQ10">
        <v>40.890345389942489</v>
      </c>
      <c r="FR10">
        <v>45.652677700207533</v>
      </c>
      <c r="FS10">
        <v>42.285368489434411</v>
      </c>
      <c r="FT10">
        <v>39.858357737507575</v>
      </c>
      <c r="FU10">
        <v>41.293931509559599</v>
      </c>
      <c r="FV10">
        <v>55.148472099923801</v>
      </c>
      <c r="FW10">
        <v>35.666829734417497</v>
      </c>
      <c r="FX10">
        <v>47.048246867708094</v>
      </c>
      <c r="FY10">
        <v>42.143126098009546</v>
      </c>
      <c r="FZ10">
        <v>43.205620434062482</v>
      </c>
      <c r="GA10">
        <v>44.855302106363624</v>
      </c>
      <c r="GB10">
        <v>53.125340741237167</v>
      </c>
      <c r="GC10">
        <v>50.824372739888098</v>
      </c>
      <c r="GD10">
        <v>48.774223758638399</v>
      </c>
      <c r="GE10">
        <v>34.697178989766492</v>
      </c>
      <c r="GF10">
        <v>44.760612131454756</v>
      </c>
      <c r="GG10">
        <v>51.964778194275766</v>
      </c>
      <c r="GH10">
        <v>36.456584886857527</v>
      </c>
      <c r="GI10">
        <v>40.273258663768829</v>
      </c>
      <c r="GJ10">
        <v>41.288848212073916</v>
      </c>
      <c r="GK10">
        <v>34.770557667382967</v>
      </c>
      <c r="GL10">
        <v>34.279188359908886</v>
      </c>
      <c r="GM10">
        <v>52.151454222733335</v>
      </c>
      <c r="GN10">
        <v>32.080037203711328</v>
      </c>
      <c r="GO10">
        <v>34.028972480794792</v>
      </c>
      <c r="GP10">
        <v>44.370476582095854</v>
      </c>
      <c r="GQ10">
        <v>43.78745808398746</v>
      </c>
      <c r="GR10">
        <v>48.45673576552484</v>
      </c>
      <c r="GS10">
        <v>36.421009761636213</v>
      </c>
      <c r="GT10">
        <v>36.403320311289903</v>
      </c>
      <c r="GU10">
        <v>38.264874639736234</v>
      </c>
      <c r="GV10">
        <v>42.918400129453055</v>
      </c>
      <c r="GW10">
        <v>25.006532979493091</v>
      </c>
      <c r="GX10">
        <v>29.418765110751053</v>
      </c>
      <c r="GY10">
        <v>54.72244347093423</v>
      </c>
      <c r="GZ10">
        <v>42.178528298650754</v>
      </c>
      <c r="HA10">
        <v>48.098838542770338</v>
      </c>
      <c r="HB10">
        <v>44.198111227119952</v>
      </c>
      <c r="HC10">
        <v>47.372933592717104</v>
      </c>
      <c r="HD10">
        <v>27.632492728148474</v>
      </c>
      <c r="HE10">
        <v>36.481870522220007</v>
      </c>
      <c r="HF10">
        <v>38.516597668716358</v>
      </c>
      <c r="HG10">
        <v>36.594549204429228</v>
      </c>
      <c r="HH10">
        <v>35.280166678798615</v>
      </c>
      <c r="HI10">
        <v>45.290923830502486</v>
      </c>
      <c r="HJ10">
        <v>40.928146200186561</v>
      </c>
      <c r="HK10">
        <v>33.479914639846882</v>
      </c>
      <c r="HL10">
        <v>27.435356871277996</v>
      </c>
      <c r="HM10">
        <v>31.623436450748734</v>
      </c>
      <c r="HN10">
        <v>41.531934278651789</v>
      </c>
      <c r="HO10">
        <v>37.609206297136552</v>
      </c>
      <c r="HP10">
        <v>38.05414240885964</v>
      </c>
      <c r="HQ10">
        <v>31.06781444881728</v>
      </c>
      <c r="HR10">
        <v>34.235993830999732</v>
      </c>
      <c r="HS10">
        <v>30.193959304170068</v>
      </c>
      <c r="HT10">
        <v>39.60418274042776</v>
      </c>
      <c r="HU10">
        <v>33.442773024216663</v>
      </c>
      <c r="HV10">
        <v>28.038400996121613</v>
      </c>
      <c r="HW10">
        <v>26.921919030194168</v>
      </c>
      <c r="HX10">
        <v>39.541235802883591</v>
      </c>
      <c r="HY10">
        <v>41.513635128327387</v>
      </c>
      <c r="HZ10">
        <v>45.675340470450188</v>
      </c>
      <c r="IA10">
        <v>29.796441480563043</v>
      </c>
      <c r="IB10">
        <v>43.311514297084166</v>
      </c>
      <c r="IC10">
        <v>39.840649497303346</v>
      </c>
      <c r="ID10">
        <v>35.056538587864154</v>
      </c>
      <c r="IE10">
        <v>45.654276953333216</v>
      </c>
      <c r="IF10">
        <v>26.942018911488098</v>
      </c>
      <c r="IG10">
        <v>56.836564211912183</v>
      </c>
      <c r="IH10">
        <v>40.745861700970366</v>
      </c>
      <c r="II10">
        <v>41.215450533031202</v>
      </c>
      <c r="IJ10">
        <v>35.324016736867542</v>
      </c>
      <c r="IK10">
        <v>44.589003490842103</v>
      </c>
      <c r="IL10">
        <v>45.576187947808251</v>
      </c>
      <c r="IM10">
        <v>46.217520757076215</v>
      </c>
      <c r="IN10">
        <v>47.19916501067631</v>
      </c>
      <c r="IO10">
        <v>28.467669624849197</v>
      </c>
      <c r="IP10">
        <v>45.427442976377421</v>
      </c>
      <c r="IQ10">
        <v>39.419899103891346</v>
      </c>
      <c r="IR10">
        <v>42.145242230148156</v>
      </c>
      <c r="IS10">
        <v>41.217529932641163</v>
      </c>
      <c r="IT10">
        <v>33.767540467203347</v>
      </c>
      <c r="IU10">
        <v>33.039906003224687</v>
      </c>
      <c r="IV10">
        <v>26.894785749937249</v>
      </c>
      <c r="IW10">
        <v>41.846325132136357</v>
      </c>
      <c r="IX10">
        <v>36.318935764693393</v>
      </c>
      <c r="IY10">
        <v>36.425510551010021</v>
      </c>
      <c r="IZ10">
        <v>49.985918985159671</v>
      </c>
      <c r="JA10">
        <v>27.776895314783076</v>
      </c>
      <c r="JB10">
        <v>41.342209292508052</v>
      </c>
      <c r="JC10">
        <v>32.949980018349137</v>
      </c>
      <c r="JD10">
        <v>30.335614535207458</v>
      </c>
      <c r="JE10">
        <v>37.35201332771625</v>
      </c>
      <c r="JF10">
        <v>49.316516740933039</v>
      </c>
      <c r="JG10">
        <v>46.45021165623227</v>
      </c>
      <c r="JH10">
        <v>54.190967710552513</v>
      </c>
      <c r="JI10">
        <v>41.639444240737951</v>
      </c>
      <c r="JJ10">
        <v>43.029511029056771</v>
      </c>
      <c r="JK10">
        <v>42.616133034745793</v>
      </c>
      <c r="JL10">
        <v>45.059530308336193</v>
      </c>
      <c r="JM10">
        <v>41.787224059349519</v>
      </c>
      <c r="JN10">
        <v>42.82335063709521</v>
      </c>
      <c r="JO10">
        <v>46.838434468475931</v>
      </c>
      <c r="JP10">
        <v>52.01194624782179</v>
      </c>
      <c r="JQ10">
        <v>46.673181525385452</v>
      </c>
      <c r="JR10">
        <v>48.468565571781234</v>
      </c>
      <c r="JS10">
        <v>46.469607951788468</v>
      </c>
      <c r="JT10">
        <v>45.236261777566916</v>
      </c>
      <c r="JU10">
        <v>51.673952856348627</v>
      </c>
      <c r="JV10">
        <v>53.984174273634849</v>
      </c>
      <c r="JW10">
        <v>44.036401794338502</v>
      </c>
      <c r="JX10">
        <v>36.854191013191119</v>
      </c>
      <c r="JY10">
        <v>47.436565524014682</v>
      </c>
      <c r="JZ10">
        <v>47.430951475545648</v>
      </c>
      <c r="KA10">
        <v>44.544688817216169</v>
      </c>
      <c r="KB10">
        <v>31.362288624033443</v>
      </c>
      <c r="KC10">
        <v>42.449273076028319</v>
      </c>
      <c r="KD10">
        <v>34.388880704652493</v>
      </c>
      <c r="KE10">
        <v>27.931801873540792</v>
      </c>
      <c r="KF10">
        <v>34.840141693927869</v>
      </c>
      <c r="KG10">
        <v>27.181841299768433</v>
      </c>
      <c r="KH10">
        <v>43.150463956066133</v>
      </c>
      <c r="KI10">
        <v>30.707719849351907</v>
      </c>
      <c r="KJ10">
        <v>39.44855890270405</v>
      </c>
      <c r="KK10">
        <v>47.424461494644497</v>
      </c>
      <c r="KL10">
        <v>43.437272737610719</v>
      </c>
      <c r="KM10">
        <v>46.749866976560845</v>
      </c>
      <c r="KN10">
        <v>37.510611698516236</v>
      </c>
      <c r="KO10">
        <v>45.226030987725366</v>
      </c>
      <c r="KP10">
        <v>47.514475838373613</v>
      </c>
      <c r="KQ10">
        <v>37.653281525851206</v>
      </c>
      <c r="KR10">
        <v>46.457373696922893</v>
      </c>
      <c r="KS10">
        <v>49.97038301247899</v>
      </c>
      <c r="KT10">
        <v>38.855445402136951</v>
      </c>
      <c r="KU10">
        <v>48.674249698010669</v>
      </c>
      <c r="KV10">
        <v>37.000636826479067</v>
      </c>
      <c r="KW10">
        <v>46.125789100385738</v>
      </c>
      <c r="KX10">
        <v>42.262584778864841</v>
      </c>
      <c r="KY10">
        <v>42.353231314732781</v>
      </c>
      <c r="KZ10">
        <v>25.148510134872517</v>
      </c>
      <c r="LA10">
        <v>38.16557345429392</v>
      </c>
      <c r="LB10">
        <v>37.270176759092351</v>
      </c>
      <c r="LC10">
        <v>30.780991703247697</v>
      </c>
      <c r="LD10">
        <v>49.26235819308026</v>
      </c>
      <c r="LE10">
        <v>38.208661296116468</v>
      </c>
      <c r="LF10">
        <v>40.775459119599603</v>
      </c>
      <c r="LG10">
        <v>33.020944124396308</v>
      </c>
      <c r="LH10">
        <v>39.596310397749669</v>
      </c>
      <c r="LI10">
        <v>43.443924675276818</v>
      </c>
      <c r="LJ10">
        <v>48.495369078172182</v>
      </c>
      <c r="LK10">
        <v>44.673502267984844</v>
      </c>
      <c r="LL10">
        <v>47.603969698532985</v>
      </c>
    </row>
    <row r="11" spans="1:324">
      <c r="A11" s="2">
        <v>6.25E-2</v>
      </c>
      <c r="B11">
        <v>53.687597387222787</v>
      </c>
      <c r="C11">
        <v>40.621579295557488</v>
      </c>
      <c r="D11">
        <v>44.899305808766691</v>
      </c>
      <c r="E11">
        <v>36.535391673701163</v>
      </c>
      <c r="F11">
        <v>41.792848145461932</v>
      </c>
      <c r="G11">
        <v>38.895295800906197</v>
      </c>
      <c r="H11">
        <v>43.702188305377646</v>
      </c>
      <c r="I11">
        <v>50.849620486994191</v>
      </c>
      <c r="J11">
        <v>37.088127494837423</v>
      </c>
      <c r="K11">
        <v>49.991908604807556</v>
      </c>
      <c r="L11">
        <v>31.43671544077775</v>
      </c>
      <c r="M11">
        <v>32.325064497532026</v>
      </c>
      <c r="N11">
        <v>45.377645989781001</v>
      </c>
      <c r="O11">
        <v>45.815671189279968</v>
      </c>
      <c r="P11">
        <v>39.67258368655132</v>
      </c>
      <c r="Q11">
        <v>37.275813906294985</v>
      </c>
      <c r="R11">
        <v>40.556029625579363</v>
      </c>
      <c r="S11">
        <v>38.375232129072089</v>
      </c>
      <c r="T11">
        <v>28.325513770831257</v>
      </c>
      <c r="U11">
        <v>41.290357823161301</v>
      </c>
      <c r="V11">
        <v>40.903836166390825</v>
      </c>
      <c r="W11">
        <v>38.675532193438826</v>
      </c>
      <c r="X11">
        <v>42.36766034771744</v>
      </c>
      <c r="Y11">
        <v>41.438043982527816</v>
      </c>
      <c r="Z11">
        <v>68.702249477573062</v>
      </c>
      <c r="AA11">
        <v>43.319597054187696</v>
      </c>
      <c r="AB11">
        <v>53.771024009184508</v>
      </c>
      <c r="AC11">
        <v>39.238774675430207</v>
      </c>
      <c r="AD11">
        <v>40.276660572083323</v>
      </c>
      <c r="AE11">
        <v>26.766470129844521</v>
      </c>
      <c r="AF11">
        <v>52.246174276730429</v>
      </c>
      <c r="AG11">
        <v>39.703549303287289</v>
      </c>
      <c r="AH11">
        <v>47.476666901681284</v>
      </c>
      <c r="AI11">
        <v>41.761506028614946</v>
      </c>
      <c r="AJ11">
        <v>43.849023739627185</v>
      </c>
      <c r="AK11">
        <v>35.467619938683043</v>
      </c>
      <c r="AL11">
        <v>37.48336011759109</v>
      </c>
      <c r="AM11">
        <v>36.286549477628682</v>
      </c>
      <c r="AN11">
        <v>44.229198192019261</v>
      </c>
      <c r="AO11">
        <v>37.805594736442274</v>
      </c>
      <c r="AP11">
        <v>45.36021889056709</v>
      </c>
      <c r="AQ11">
        <v>41.302934336401158</v>
      </c>
      <c r="AR11">
        <v>49.403960935729572</v>
      </c>
      <c r="AS11">
        <v>51.237224539795633</v>
      </c>
      <c r="AT11">
        <v>37.137840393078328</v>
      </c>
      <c r="AU11">
        <v>41.222919263365476</v>
      </c>
      <c r="AV11">
        <v>40.310208738105061</v>
      </c>
      <c r="AW11">
        <v>48.278358476674796</v>
      </c>
      <c r="AX11">
        <v>41.134160016272176</v>
      </c>
      <c r="AY11">
        <v>58.942102112052211</v>
      </c>
      <c r="AZ11">
        <v>44.507657268869046</v>
      </c>
      <c r="BA11">
        <v>55.385133732711303</v>
      </c>
      <c r="BB11">
        <v>42.536055060294835</v>
      </c>
      <c r="BC11">
        <v>35.157976862634143</v>
      </c>
      <c r="BD11">
        <v>30.022918469145043</v>
      </c>
      <c r="BE11">
        <v>48.938077728007919</v>
      </c>
      <c r="BF11">
        <v>44.947013769965928</v>
      </c>
      <c r="BG11">
        <v>52.404474323584509</v>
      </c>
      <c r="BH11">
        <v>40.313448446771687</v>
      </c>
      <c r="BI11">
        <v>55.265598744100885</v>
      </c>
      <c r="BJ11">
        <v>50.670859444451153</v>
      </c>
      <c r="BK11">
        <v>51.019035872906201</v>
      </c>
      <c r="BL11">
        <v>56.202594555212059</v>
      </c>
      <c r="BM11">
        <v>50.048045467797522</v>
      </c>
      <c r="BN11">
        <v>43.523148901114368</v>
      </c>
      <c r="BO11">
        <v>50.497059260829076</v>
      </c>
      <c r="BP11">
        <v>60.26043952717977</v>
      </c>
      <c r="BQ11">
        <v>44.158171901532249</v>
      </c>
      <c r="BR11">
        <v>44.672634920287379</v>
      </c>
      <c r="BS11">
        <v>53.975790756481693</v>
      </c>
      <c r="BT11">
        <v>49.119290664677727</v>
      </c>
      <c r="BU11">
        <v>57.946367438301593</v>
      </c>
      <c r="BV11">
        <v>40.001503281182792</v>
      </c>
      <c r="BW11">
        <v>51.353371032837593</v>
      </c>
      <c r="BX11">
        <v>38.487341194410554</v>
      </c>
      <c r="BY11">
        <v>55.368037247011536</v>
      </c>
      <c r="BZ11">
        <v>36.128732162035888</v>
      </c>
      <c r="CA11">
        <v>55.117662018619669</v>
      </c>
      <c r="CB11">
        <v>52.031056698905424</v>
      </c>
      <c r="CC11">
        <v>56.396849465635434</v>
      </c>
      <c r="CD11">
        <v>51.459185850668213</v>
      </c>
      <c r="CE11">
        <v>55.511646595526067</v>
      </c>
      <c r="CF11">
        <v>53.336180249106668</v>
      </c>
      <c r="CG11">
        <v>53.856105358204296</v>
      </c>
      <c r="CH11">
        <v>36.574368019991347</v>
      </c>
      <c r="CI11">
        <v>41.112470065292918</v>
      </c>
      <c r="CJ11">
        <v>57.264256233216372</v>
      </c>
      <c r="CK11">
        <v>53.875119023153978</v>
      </c>
      <c r="CL11">
        <v>56.404477348449497</v>
      </c>
      <c r="CM11">
        <v>58.440067644484735</v>
      </c>
      <c r="CN11">
        <v>53.289543468758573</v>
      </c>
      <c r="CO11">
        <v>37.334578574954456</v>
      </c>
      <c r="CP11">
        <v>35.888649806709225</v>
      </c>
      <c r="CQ11">
        <v>42.777428150032208</v>
      </c>
      <c r="CR11">
        <v>39.416985323476482</v>
      </c>
      <c r="CS11">
        <v>39.040201870231719</v>
      </c>
      <c r="CT11">
        <v>46.361571363730079</v>
      </c>
      <c r="CU11">
        <v>33.451132652974628</v>
      </c>
      <c r="CV11">
        <v>31.386019432758541</v>
      </c>
      <c r="CW11">
        <v>51.924815278807593</v>
      </c>
      <c r="CX11">
        <v>46.750882919707273</v>
      </c>
      <c r="CY11">
        <v>45.010806712300564</v>
      </c>
      <c r="CZ11">
        <v>39.970923749949932</v>
      </c>
      <c r="DA11">
        <v>43.469303726790436</v>
      </c>
      <c r="DB11">
        <v>44.661140082556685</v>
      </c>
      <c r="DC11">
        <v>40.505860110661196</v>
      </c>
      <c r="DD11">
        <v>51.94310227825131</v>
      </c>
      <c r="DE11">
        <v>49.457297082184262</v>
      </c>
      <c r="DF11">
        <v>46.179583123396966</v>
      </c>
      <c r="DG11">
        <v>43.853027456287421</v>
      </c>
      <c r="DH11">
        <v>52.217520375788197</v>
      </c>
      <c r="DI11">
        <v>45.693869312539114</v>
      </c>
      <c r="DJ11">
        <v>38.521406680007466</v>
      </c>
      <c r="DK11">
        <v>45.975635651983978</v>
      </c>
      <c r="DL11">
        <v>45.222186275855435</v>
      </c>
      <c r="DM11">
        <v>57.779358765330336</v>
      </c>
      <c r="DN11">
        <v>43.114322743421283</v>
      </c>
      <c r="DO11">
        <v>49.180347728729856</v>
      </c>
      <c r="DP11">
        <v>48.072777602256657</v>
      </c>
      <c r="DQ11">
        <v>32.681043611509402</v>
      </c>
      <c r="DR11">
        <v>40.659490408538673</v>
      </c>
      <c r="DS11">
        <v>44.993907494000034</v>
      </c>
      <c r="DT11">
        <v>51.735494932274243</v>
      </c>
      <c r="DU11">
        <v>35.614597250357875</v>
      </c>
      <c r="DV11">
        <v>37.898016297838005</v>
      </c>
      <c r="DW11">
        <v>34.210302994458097</v>
      </c>
      <c r="DX11">
        <v>41.276869095149685</v>
      </c>
      <c r="DY11">
        <v>44.978629392966575</v>
      </c>
      <c r="DZ11">
        <v>47.487728204276905</v>
      </c>
      <c r="EA11">
        <v>48.535271755711335</v>
      </c>
      <c r="EB11">
        <v>50.791502445219194</v>
      </c>
      <c r="EC11">
        <v>45.495257312836188</v>
      </c>
      <c r="ED11">
        <v>41.537477829282956</v>
      </c>
      <c r="EE11">
        <v>54.97190283148278</v>
      </c>
      <c r="EF11">
        <v>58.008844664754449</v>
      </c>
      <c r="EG11">
        <v>42.705422378076875</v>
      </c>
      <c r="EH11">
        <v>34.619375540688694</v>
      </c>
      <c r="EI11">
        <v>45.959850498276168</v>
      </c>
      <c r="EJ11">
        <v>45.592500631049674</v>
      </c>
      <c r="EK11">
        <v>32.00674421265289</v>
      </c>
      <c r="EL11">
        <v>52.965635145569216</v>
      </c>
      <c r="EM11">
        <v>43.788396864140381</v>
      </c>
      <c r="EN11">
        <v>47.572632940720339</v>
      </c>
      <c r="EO11">
        <v>46.789889617171049</v>
      </c>
      <c r="EP11">
        <v>45.906800316554168</v>
      </c>
      <c r="EQ11">
        <v>27.691108800606504</v>
      </c>
      <c r="ER11">
        <v>40.696304082476146</v>
      </c>
      <c r="ES11">
        <v>45.199761428220299</v>
      </c>
      <c r="ET11">
        <v>44.858114777113407</v>
      </c>
      <c r="EU11">
        <v>40.81532216502228</v>
      </c>
      <c r="EV11">
        <v>50.175688521668569</v>
      </c>
      <c r="EW11">
        <v>42.67842285525974</v>
      </c>
      <c r="EX11">
        <v>43.992710925337676</v>
      </c>
      <c r="EY11">
        <v>27.703490373442037</v>
      </c>
      <c r="EZ11">
        <v>43.36638468558202</v>
      </c>
      <c r="FA11">
        <v>36.919898580245651</v>
      </c>
      <c r="FB11">
        <v>54.831200266891358</v>
      </c>
      <c r="FC11">
        <v>35.791999354085092</v>
      </c>
      <c r="FD11">
        <v>42.939706915027735</v>
      </c>
      <c r="FE11">
        <v>50.04805640133771</v>
      </c>
      <c r="FF11">
        <v>47.454929317040289</v>
      </c>
      <c r="FG11">
        <v>41.746246636261709</v>
      </c>
      <c r="FH11">
        <v>43.75576919981782</v>
      </c>
      <c r="FI11">
        <v>36.054240425371219</v>
      </c>
      <c r="FJ11">
        <v>36.661147582070981</v>
      </c>
      <c r="FK11">
        <v>42.726613165970427</v>
      </c>
      <c r="FL11">
        <v>38.211064091490194</v>
      </c>
      <c r="FM11">
        <v>48.81572369154523</v>
      </c>
      <c r="FN11">
        <v>45.359413584873259</v>
      </c>
      <c r="FO11">
        <v>44.208438151977916</v>
      </c>
      <c r="FP11">
        <v>55.30363789458913</v>
      </c>
      <c r="FQ11">
        <v>39.015463336555719</v>
      </c>
      <c r="FR11">
        <v>46.527874730497203</v>
      </c>
      <c r="FS11">
        <v>41.333137392205636</v>
      </c>
      <c r="FT11">
        <v>40.378074845701093</v>
      </c>
      <c r="FU11">
        <v>38.907454714775312</v>
      </c>
      <c r="FV11">
        <v>56.028431435758669</v>
      </c>
      <c r="FW11">
        <v>33.762322784933446</v>
      </c>
      <c r="FX11">
        <v>47.892564505231597</v>
      </c>
      <c r="FY11">
        <v>43.656990518145967</v>
      </c>
      <c r="FZ11">
        <v>43.155747266081363</v>
      </c>
      <c r="GA11">
        <v>45.19686764759841</v>
      </c>
      <c r="GB11">
        <v>52.786311963804323</v>
      </c>
      <c r="GC11">
        <v>51.745669224162327</v>
      </c>
      <c r="GD11">
        <v>49.033339956808689</v>
      </c>
      <c r="GE11">
        <v>34.421935559612457</v>
      </c>
      <c r="GF11">
        <v>46.474369274913805</v>
      </c>
      <c r="GG11">
        <v>54.299121560374566</v>
      </c>
      <c r="GH11">
        <v>35.886878567570456</v>
      </c>
      <c r="GI11">
        <v>39.814779515594765</v>
      </c>
      <c r="GJ11">
        <v>39.661009320478378</v>
      </c>
      <c r="GK11">
        <v>32.670845378192453</v>
      </c>
      <c r="GL11">
        <v>31.148098539199822</v>
      </c>
      <c r="GM11">
        <v>50.996310358738853</v>
      </c>
      <c r="GN11">
        <v>32.020490836577196</v>
      </c>
      <c r="GO11">
        <v>35.028021903662108</v>
      </c>
      <c r="GP11">
        <v>48.618553747798927</v>
      </c>
      <c r="GQ11">
        <v>42.273093000864073</v>
      </c>
      <c r="GR11">
        <v>47.479131577131618</v>
      </c>
      <c r="GS11">
        <v>37.677705322232427</v>
      </c>
      <c r="GT11">
        <v>37.209676299899762</v>
      </c>
      <c r="GU11">
        <v>38.487042891864306</v>
      </c>
      <c r="GV11">
        <v>42.360769274086181</v>
      </c>
      <c r="GW11">
        <v>25.213770380844924</v>
      </c>
      <c r="GX11">
        <v>27.418201822385178</v>
      </c>
      <c r="GY11">
        <v>55.793730206029224</v>
      </c>
      <c r="GZ11">
        <v>42.126181625921696</v>
      </c>
      <c r="HA11">
        <v>51.37372144501218</v>
      </c>
      <c r="HB11">
        <v>42.661717390472944</v>
      </c>
      <c r="HC11">
        <v>45.893545449529839</v>
      </c>
      <c r="HD11">
        <v>27.987104436523783</v>
      </c>
      <c r="HE11">
        <v>33.534874271073207</v>
      </c>
      <c r="HF11">
        <v>40.30891484272928</v>
      </c>
      <c r="HG11">
        <v>35.402322560728024</v>
      </c>
      <c r="HH11">
        <v>34.165294278114438</v>
      </c>
      <c r="HI11">
        <v>44.626425479633873</v>
      </c>
      <c r="HJ11">
        <v>40.904642638913472</v>
      </c>
      <c r="HK11">
        <v>31.374208262729631</v>
      </c>
      <c r="HL11">
        <v>28.053852710417338</v>
      </c>
      <c r="HM11">
        <v>31.682233409500679</v>
      </c>
      <c r="HN11">
        <v>41.944672983876735</v>
      </c>
      <c r="HO11">
        <v>37.157511511228883</v>
      </c>
      <c r="HP11">
        <v>36.333426143264347</v>
      </c>
      <c r="HQ11">
        <v>30.442703416642917</v>
      </c>
      <c r="HR11">
        <v>33.538633353213434</v>
      </c>
      <c r="HS11">
        <v>28.738684444370744</v>
      </c>
      <c r="HT11">
        <v>39.512805013034018</v>
      </c>
      <c r="HU11">
        <v>34.660704484527322</v>
      </c>
      <c r="HV11">
        <v>27.01692981128744</v>
      </c>
      <c r="HW11">
        <v>26.079205714189158</v>
      </c>
      <c r="HX11">
        <v>39.733018349800275</v>
      </c>
      <c r="HY11">
        <v>39.826258409824959</v>
      </c>
      <c r="HZ11">
        <v>47.124379983467861</v>
      </c>
      <c r="IA11">
        <v>29.77942088469689</v>
      </c>
      <c r="IB11">
        <v>42.844527410360925</v>
      </c>
      <c r="IC11">
        <v>41.947856863793348</v>
      </c>
      <c r="ID11">
        <v>34.293803158956592</v>
      </c>
      <c r="IE11">
        <v>43.004956935706154</v>
      </c>
      <c r="IF11">
        <v>28.102918705738819</v>
      </c>
      <c r="IG11">
        <v>54.983105556453452</v>
      </c>
      <c r="IH11">
        <v>39.443401167431077</v>
      </c>
      <c r="II11">
        <v>40.374524111888107</v>
      </c>
      <c r="IJ11">
        <v>31.310093170335467</v>
      </c>
      <c r="IK11">
        <v>43.052813680230692</v>
      </c>
      <c r="IL11">
        <v>45.140734432342214</v>
      </c>
      <c r="IM11">
        <v>44.049367323190566</v>
      </c>
      <c r="IN11">
        <v>47.044294032173511</v>
      </c>
      <c r="IO11">
        <v>28.901387849829014</v>
      </c>
      <c r="IP11">
        <v>46.064149218798022</v>
      </c>
      <c r="IQ11">
        <v>38.435169800345697</v>
      </c>
      <c r="IR11">
        <v>43.078485709649989</v>
      </c>
      <c r="IS11">
        <v>41.972650949266686</v>
      </c>
      <c r="IT11">
        <v>33.763571533194714</v>
      </c>
      <c r="IU11">
        <v>33.132572873593865</v>
      </c>
      <c r="IV11">
        <v>30.231414965747994</v>
      </c>
      <c r="IW11">
        <v>39.803439727250677</v>
      </c>
      <c r="IX11">
        <v>33.014834723359783</v>
      </c>
      <c r="IY11">
        <v>34.912760581491433</v>
      </c>
      <c r="IZ11">
        <v>49.51335369398047</v>
      </c>
      <c r="JA11">
        <v>27.293353084182133</v>
      </c>
      <c r="JB11">
        <v>40.222455766349249</v>
      </c>
      <c r="JC11">
        <v>33.625592213362459</v>
      </c>
      <c r="JD11">
        <v>30.494330382460856</v>
      </c>
      <c r="JE11">
        <v>37.31998422156375</v>
      </c>
      <c r="JF11">
        <v>49.863696057320922</v>
      </c>
      <c r="JG11">
        <v>47.49571411848251</v>
      </c>
      <c r="JH11">
        <v>54.655790400414652</v>
      </c>
      <c r="JI11">
        <v>42.390554850011661</v>
      </c>
      <c r="JJ11">
        <v>39.352530530433341</v>
      </c>
      <c r="JK11">
        <v>41.725129874883514</v>
      </c>
      <c r="JL11">
        <v>45.03110193264682</v>
      </c>
      <c r="JM11">
        <v>40.961466794339955</v>
      </c>
      <c r="JN11">
        <v>43.387041123451802</v>
      </c>
      <c r="JO11">
        <v>44.794323629102983</v>
      </c>
      <c r="JP11">
        <v>51.833527736977615</v>
      </c>
      <c r="JQ11">
        <v>49.44486300912093</v>
      </c>
      <c r="JR11">
        <v>47.991874720758794</v>
      </c>
      <c r="JS11">
        <v>45.842719371873955</v>
      </c>
      <c r="JT11">
        <v>42.603088444390352</v>
      </c>
      <c r="JU11">
        <v>52.001940176100348</v>
      </c>
      <c r="JV11">
        <v>52.72546397853057</v>
      </c>
      <c r="JW11">
        <v>42.564287634708052</v>
      </c>
      <c r="JX11">
        <v>38.424381584154489</v>
      </c>
      <c r="JY11">
        <v>47.899633729129775</v>
      </c>
      <c r="JZ11">
        <v>47.019581911352013</v>
      </c>
      <c r="KA11">
        <v>45.275355092291178</v>
      </c>
      <c r="KB11">
        <v>31.59489000545604</v>
      </c>
      <c r="KC11">
        <v>42.122111143128777</v>
      </c>
      <c r="KD11">
        <v>31.779159987798046</v>
      </c>
      <c r="KE11">
        <v>28.056179538060661</v>
      </c>
      <c r="KF11">
        <v>34.710978980294236</v>
      </c>
      <c r="KG11">
        <v>25.480712791409559</v>
      </c>
      <c r="KH11">
        <v>42.434149362047734</v>
      </c>
      <c r="KI11">
        <v>29.805413184600422</v>
      </c>
      <c r="KJ11">
        <v>37.909524404617613</v>
      </c>
      <c r="KK11">
        <v>47.013406809510847</v>
      </c>
      <c r="KL11">
        <v>45.778224314396724</v>
      </c>
      <c r="KM11">
        <v>47.17317575852055</v>
      </c>
      <c r="KN11">
        <v>35.880073083690107</v>
      </c>
      <c r="KO11">
        <v>44.784592005323859</v>
      </c>
      <c r="KP11">
        <v>45.479226933496541</v>
      </c>
      <c r="KQ11">
        <v>35.980670780047205</v>
      </c>
      <c r="KR11">
        <v>44.037697671861302</v>
      </c>
      <c r="KS11">
        <v>49.726175512604414</v>
      </c>
      <c r="KT11">
        <v>38.816554844481665</v>
      </c>
      <c r="KU11">
        <v>49.156880198926004</v>
      </c>
      <c r="KV11">
        <v>37.895808541847536</v>
      </c>
      <c r="KW11">
        <v>47.47584901874761</v>
      </c>
      <c r="KX11">
        <v>43.938410561921266</v>
      </c>
      <c r="KY11">
        <v>40.392289543989492</v>
      </c>
      <c r="KZ11">
        <v>23.477638909651592</v>
      </c>
      <c r="LA11">
        <v>39.546217689924802</v>
      </c>
      <c r="LB11">
        <v>35.797265304396831</v>
      </c>
      <c r="LC11">
        <v>28.879853907939246</v>
      </c>
      <c r="LD11">
        <v>48.453129449339073</v>
      </c>
      <c r="LE11">
        <v>37.123118886573522</v>
      </c>
      <c r="LF11">
        <v>39.513098931323334</v>
      </c>
      <c r="LG11">
        <v>32.832020846450298</v>
      </c>
      <c r="LH11">
        <v>38.74411035714639</v>
      </c>
      <c r="LI11">
        <v>45.533848386110002</v>
      </c>
      <c r="LJ11">
        <v>48.207177907765285</v>
      </c>
      <c r="LK11">
        <v>42.365159548291984</v>
      </c>
      <c r="LL11">
        <v>47.917769859069132</v>
      </c>
    </row>
    <row r="12" spans="1:324">
      <c r="A12" s="2">
        <v>7.2916666666666671E-2</v>
      </c>
      <c r="B12">
        <v>54.66913507648345</v>
      </c>
      <c r="C12">
        <v>40.60316604784699</v>
      </c>
      <c r="D12">
        <v>46.169484334808509</v>
      </c>
      <c r="E12">
        <v>37.817796307973495</v>
      </c>
      <c r="F12">
        <v>39.938288416969336</v>
      </c>
      <c r="G12">
        <v>38.739004023757481</v>
      </c>
      <c r="H12">
        <v>44.120370847255387</v>
      </c>
      <c r="I12">
        <v>50.625419206017249</v>
      </c>
      <c r="J12">
        <v>34.529014652284488</v>
      </c>
      <c r="K12">
        <v>49.851178115733731</v>
      </c>
      <c r="L12">
        <v>30.937982427393543</v>
      </c>
      <c r="M12">
        <v>31.877715379015495</v>
      </c>
      <c r="N12">
        <v>43.998307783315376</v>
      </c>
      <c r="O12">
        <v>48.48662273962735</v>
      </c>
      <c r="P12">
        <v>39.583884797879755</v>
      </c>
      <c r="Q12">
        <v>38.561311006607681</v>
      </c>
      <c r="R12">
        <v>38.348924826320612</v>
      </c>
      <c r="S12">
        <v>37.844102088346759</v>
      </c>
      <c r="T12">
        <v>26.271507623290535</v>
      </c>
      <c r="U12">
        <v>41.413181653782864</v>
      </c>
      <c r="V12">
        <v>39.738020370029197</v>
      </c>
      <c r="W12">
        <v>38.07974347757812</v>
      </c>
      <c r="X12">
        <v>43.622920492932636</v>
      </c>
      <c r="Y12">
        <v>42.556461542309037</v>
      </c>
      <c r="Z12">
        <v>70.32774410951528</v>
      </c>
      <c r="AA12">
        <v>40.300225604166855</v>
      </c>
      <c r="AB12">
        <v>54.697246712165338</v>
      </c>
      <c r="AC12">
        <v>39.998679276242811</v>
      </c>
      <c r="AD12">
        <v>39.302831939879468</v>
      </c>
      <c r="AE12">
        <v>26.647229394902315</v>
      </c>
      <c r="AF12">
        <v>52.802280319565568</v>
      </c>
      <c r="AG12">
        <v>39.064269028176412</v>
      </c>
      <c r="AH12">
        <v>45.523414387938871</v>
      </c>
      <c r="AI12">
        <v>41.818790233179442</v>
      </c>
      <c r="AJ12">
        <v>43.804772844007786</v>
      </c>
      <c r="AK12">
        <v>34.324693656141505</v>
      </c>
      <c r="AL12">
        <v>36.316833867819646</v>
      </c>
      <c r="AM12">
        <v>35.325827971761235</v>
      </c>
      <c r="AN12">
        <v>42.849426671618559</v>
      </c>
      <c r="AO12">
        <v>36.857595215814165</v>
      </c>
      <c r="AP12">
        <v>44.300934187135383</v>
      </c>
      <c r="AQ12">
        <v>39.881849309847766</v>
      </c>
      <c r="AR12">
        <v>48.37364631174831</v>
      </c>
      <c r="AS12">
        <v>53.527711500706253</v>
      </c>
      <c r="AT12">
        <v>35.487863463397161</v>
      </c>
      <c r="AU12">
        <v>39.557681019829246</v>
      </c>
      <c r="AV12">
        <v>39.220874143210779</v>
      </c>
      <c r="AW12">
        <v>48.129900279823531</v>
      </c>
      <c r="AX12">
        <v>39.918684258341649</v>
      </c>
      <c r="AY12">
        <v>58.831971129526281</v>
      </c>
      <c r="AZ12">
        <v>45.395215017138455</v>
      </c>
      <c r="BA12">
        <v>55.599884307733149</v>
      </c>
      <c r="BB12">
        <v>41.138070518398351</v>
      </c>
      <c r="BC12">
        <v>34.575279339518076</v>
      </c>
      <c r="BD12">
        <v>28.754239698072031</v>
      </c>
      <c r="BE12">
        <v>48.028874891185595</v>
      </c>
      <c r="BF12">
        <v>45.989493409397184</v>
      </c>
      <c r="BG12">
        <v>51.500978507412768</v>
      </c>
      <c r="BH12">
        <v>40.645521592982796</v>
      </c>
      <c r="BI12">
        <v>56.721269454191678</v>
      </c>
      <c r="BJ12">
        <v>54.478883826468447</v>
      </c>
      <c r="BK12">
        <v>50.475679633136629</v>
      </c>
      <c r="BL12">
        <v>57.359736981896809</v>
      </c>
      <c r="BM12">
        <v>50.536431375746496</v>
      </c>
      <c r="BN12">
        <v>40.588036286781772</v>
      </c>
      <c r="BO12">
        <v>50.503486276029562</v>
      </c>
      <c r="BP12">
        <v>60.801482191230022</v>
      </c>
      <c r="BQ12">
        <v>42.733705469504208</v>
      </c>
      <c r="BR12">
        <v>43.362629049102928</v>
      </c>
      <c r="BS12">
        <v>54.845589422820716</v>
      </c>
      <c r="BT12">
        <v>50.255686557307897</v>
      </c>
      <c r="BU12">
        <v>59.76311729637812</v>
      </c>
      <c r="BV12">
        <v>40.396668382540859</v>
      </c>
      <c r="BW12">
        <v>50.930605505335315</v>
      </c>
      <c r="BX12">
        <v>37.296027601341258</v>
      </c>
      <c r="BY12">
        <v>57.694136515244466</v>
      </c>
      <c r="BZ12">
        <v>33.365745459174647</v>
      </c>
      <c r="CA12">
        <v>56.534449586164499</v>
      </c>
      <c r="CB12">
        <v>52.023816009987755</v>
      </c>
      <c r="CC12">
        <v>57.972881114715506</v>
      </c>
      <c r="CD12">
        <v>52.342839047633468</v>
      </c>
      <c r="CE12">
        <v>57.424749517818029</v>
      </c>
      <c r="CF12">
        <v>53.749387993628353</v>
      </c>
      <c r="CG12">
        <v>54.601242341773322</v>
      </c>
      <c r="CH12">
        <v>34.419421005166114</v>
      </c>
      <c r="CI12">
        <v>39.39672839847448</v>
      </c>
      <c r="CJ12">
        <v>58.053158151938064</v>
      </c>
      <c r="CK12">
        <v>53.435476265005192</v>
      </c>
      <c r="CL12">
        <v>55.681057982014252</v>
      </c>
      <c r="CM12">
        <v>59.29443242874256</v>
      </c>
      <c r="CN12">
        <v>54.377024318757584</v>
      </c>
      <c r="CO12">
        <v>37.253203801602666</v>
      </c>
      <c r="CP12">
        <v>35.461454407131832</v>
      </c>
      <c r="CQ12">
        <v>43.295318388413151</v>
      </c>
      <c r="CR12">
        <v>39.192481608721621</v>
      </c>
      <c r="CS12">
        <v>38.409674427807133</v>
      </c>
      <c r="CT12">
        <v>46.661173243394089</v>
      </c>
      <c r="CU12">
        <v>32.230178373118846</v>
      </c>
      <c r="CV12">
        <v>28.406966795571215</v>
      </c>
      <c r="CW12">
        <v>52.891026007468056</v>
      </c>
      <c r="CX12">
        <v>46.917061184105457</v>
      </c>
      <c r="CY12">
        <v>44.9874233319537</v>
      </c>
      <c r="CZ12">
        <v>39.941979474688239</v>
      </c>
      <c r="DA12">
        <v>43.231124583239605</v>
      </c>
      <c r="DB12">
        <v>44.160080387772652</v>
      </c>
      <c r="DC12">
        <v>39.168728910693858</v>
      </c>
      <c r="DD12">
        <v>53.722673192587237</v>
      </c>
      <c r="DE12">
        <v>49.518573283801274</v>
      </c>
      <c r="DF12">
        <v>46.049557777414762</v>
      </c>
      <c r="DG12">
        <v>41.193557388523843</v>
      </c>
      <c r="DH12">
        <v>49.647436003411485</v>
      </c>
      <c r="DI12">
        <v>47.019203397927846</v>
      </c>
      <c r="DJ12">
        <v>38.302669433466605</v>
      </c>
      <c r="DK12">
        <v>44.144360961632465</v>
      </c>
      <c r="DL12">
        <v>45.366130157199805</v>
      </c>
      <c r="DM12">
        <v>59.06193473913445</v>
      </c>
      <c r="DN12">
        <v>43.400823044843989</v>
      </c>
      <c r="DO12">
        <v>49.621241157808477</v>
      </c>
      <c r="DP12">
        <v>46.358833876015225</v>
      </c>
      <c r="DQ12">
        <v>32.587861967889197</v>
      </c>
      <c r="DR12">
        <v>37.799263445411292</v>
      </c>
      <c r="DS12">
        <v>45.802639394264553</v>
      </c>
      <c r="DT12">
        <v>52.510845520003521</v>
      </c>
      <c r="DU12">
        <v>34.432910476262009</v>
      </c>
      <c r="DV12">
        <v>36.743628584929283</v>
      </c>
      <c r="DW12">
        <v>33.46116677406134</v>
      </c>
      <c r="DX12">
        <v>41.757002518654076</v>
      </c>
      <c r="DY12">
        <v>45.043721000981158</v>
      </c>
      <c r="DZ12">
        <v>47.402704320281615</v>
      </c>
      <c r="EA12">
        <v>48.312910398884064</v>
      </c>
      <c r="EB12">
        <v>49.469423455190544</v>
      </c>
      <c r="EC12">
        <v>43.936223402677129</v>
      </c>
      <c r="ED12">
        <v>41.095263917002953</v>
      </c>
      <c r="EE12">
        <v>53.460903505701765</v>
      </c>
      <c r="EF12">
        <v>59.29532858475168</v>
      </c>
      <c r="EG12">
        <v>41.130579511156562</v>
      </c>
      <c r="EH12">
        <v>34.75590467184719</v>
      </c>
      <c r="EI12">
        <v>46.156940710464703</v>
      </c>
      <c r="EJ12">
        <v>43.446242968438277</v>
      </c>
      <c r="EK12">
        <v>32.63096539222623</v>
      </c>
      <c r="EL12">
        <v>54.763629632020411</v>
      </c>
      <c r="EM12">
        <v>44.45731528808308</v>
      </c>
      <c r="EN12">
        <v>45.377120594464735</v>
      </c>
      <c r="EO12">
        <v>47.016735885803612</v>
      </c>
      <c r="EP12">
        <v>45.992796711464813</v>
      </c>
      <c r="EQ12">
        <v>27.208476777011651</v>
      </c>
      <c r="ER12">
        <v>38.373287234552642</v>
      </c>
      <c r="ES12">
        <v>44.543284038409404</v>
      </c>
      <c r="ET12">
        <v>45.862676995460468</v>
      </c>
      <c r="EU12">
        <v>39.994860737100467</v>
      </c>
      <c r="EV12">
        <v>50.514114131829714</v>
      </c>
      <c r="EW12">
        <v>41.983267928281862</v>
      </c>
      <c r="EX12">
        <v>43.978791384436612</v>
      </c>
      <c r="EY12">
        <v>24.176948888940949</v>
      </c>
      <c r="EZ12">
        <v>44.019719856114676</v>
      </c>
      <c r="FA12">
        <v>36.336671233199745</v>
      </c>
      <c r="FB12">
        <v>56.528381953606733</v>
      </c>
      <c r="FC12">
        <v>34.807722433743599</v>
      </c>
      <c r="FD12">
        <v>44.040863144657614</v>
      </c>
      <c r="FE12">
        <v>51.836621765410051</v>
      </c>
      <c r="FF12">
        <v>46.314025856688268</v>
      </c>
      <c r="FG12">
        <v>42.177708277619672</v>
      </c>
      <c r="FH12">
        <v>43.079877960537559</v>
      </c>
      <c r="FI12">
        <v>33.498383627712016</v>
      </c>
      <c r="FJ12">
        <v>35.385203320892096</v>
      </c>
      <c r="FK12">
        <v>42.882274233201052</v>
      </c>
      <c r="FL12">
        <v>35.402292556467138</v>
      </c>
      <c r="FM12">
        <v>49.064004871180806</v>
      </c>
      <c r="FN12">
        <v>46.817166605242804</v>
      </c>
      <c r="FO12">
        <v>41.429389843778509</v>
      </c>
      <c r="FP12">
        <v>54.927481615885519</v>
      </c>
      <c r="FQ12">
        <v>37.140581283168942</v>
      </c>
      <c r="FR12">
        <v>47.403071760786872</v>
      </c>
      <c r="FS12">
        <v>40.380906294976853</v>
      </c>
      <c r="FT12">
        <v>40.897791953894611</v>
      </c>
      <c r="FU12">
        <v>36.520977919991012</v>
      </c>
      <c r="FV12">
        <v>56.908390771593531</v>
      </c>
      <c r="FW12">
        <v>31.857815835449401</v>
      </c>
      <c r="FX12">
        <v>48.736882142755107</v>
      </c>
      <c r="FY12">
        <v>45.170854938282375</v>
      </c>
      <c r="FZ12">
        <v>43.105874098100244</v>
      </c>
      <c r="GA12">
        <v>45.538433188833203</v>
      </c>
      <c r="GB12">
        <v>52.447283186371486</v>
      </c>
      <c r="GC12">
        <v>52.666965708436557</v>
      </c>
      <c r="GD12">
        <v>49.292456154978986</v>
      </c>
      <c r="GE12">
        <v>34.146692129458422</v>
      </c>
      <c r="GF12">
        <v>48.188126418372846</v>
      </c>
      <c r="GG12">
        <v>56.633464926473359</v>
      </c>
      <c r="GH12">
        <v>35.317172248283377</v>
      </c>
      <c r="GI12">
        <v>39.356300367420687</v>
      </c>
      <c r="GJ12">
        <v>38.03317042888284</v>
      </c>
      <c r="GK12">
        <v>30.571133089001925</v>
      </c>
      <c r="GL12">
        <v>28.017008718490757</v>
      </c>
      <c r="GM12">
        <v>49.841166494744378</v>
      </c>
      <c r="GN12">
        <v>31.960944469443064</v>
      </c>
      <c r="GO12">
        <v>36.027071326529423</v>
      </c>
      <c r="GP12">
        <v>52.866630913502</v>
      </c>
      <c r="GQ12">
        <v>40.758727917740693</v>
      </c>
      <c r="GR12">
        <v>46.501527388738396</v>
      </c>
      <c r="GS12">
        <v>38.934400882828648</v>
      </c>
      <c r="GT12">
        <v>38.016032288509635</v>
      </c>
      <c r="GU12">
        <v>38.709211143992391</v>
      </c>
      <c r="GV12">
        <v>41.803138418719307</v>
      </c>
      <c r="GW12">
        <v>25.421007782196753</v>
      </c>
      <c r="GX12">
        <v>25.417638534019311</v>
      </c>
      <c r="GY12">
        <v>56.86501694112421</v>
      </c>
      <c r="GZ12">
        <v>42.073834953192645</v>
      </c>
      <c r="HA12">
        <v>54.648604347254022</v>
      </c>
      <c r="HB12">
        <v>41.125323553825936</v>
      </c>
      <c r="HC12">
        <v>44.414157306342567</v>
      </c>
      <c r="HD12">
        <v>28.341716144899088</v>
      </c>
      <c r="HE12">
        <v>30.587878019926404</v>
      </c>
      <c r="HF12">
        <v>42.101232016742202</v>
      </c>
      <c r="HG12">
        <v>34.210095917026813</v>
      </c>
      <c r="HH12">
        <v>33.050421877430253</v>
      </c>
      <c r="HI12">
        <v>43.961927128765254</v>
      </c>
      <c r="HJ12">
        <v>40.88113907764037</v>
      </c>
      <c r="HK12">
        <v>29.268501885612388</v>
      </c>
      <c r="HL12">
        <v>28.672348549556688</v>
      </c>
      <c r="HM12">
        <v>31.741030368252627</v>
      </c>
      <c r="HN12">
        <v>42.357411689101681</v>
      </c>
      <c r="HO12">
        <v>36.705816725321213</v>
      </c>
      <c r="HP12">
        <v>34.612709877669062</v>
      </c>
      <c r="HQ12">
        <v>29.817592384468547</v>
      </c>
      <c r="HR12">
        <v>32.841272875427144</v>
      </c>
      <c r="HS12">
        <v>27.283409584571423</v>
      </c>
      <c r="HT12">
        <v>39.42142728564027</v>
      </c>
      <c r="HU12">
        <v>35.878635944837981</v>
      </c>
      <c r="HV12">
        <v>25.995458626453267</v>
      </c>
      <c r="HW12">
        <v>25.236492398184147</v>
      </c>
      <c r="HX12">
        <v>39.924800896716967</v>
      </c>
      <c r="HY12">
        <v>38.138881691322538</v>
      </c>
      <c r="HZ12">
        <v>48.573419496485535</v>
      </c>
      <c r="IA12">
        <v>29.762400288830737</v>
      </c>
      <c r="IB12">
        <v>42.377540523637691</v>
      </c>
      <c r="IC12">
        <v>44.05506423028335</v>
      </c>
      <c r="ID12">
        <v>33.531067730049024</v>
      </c>
      <c r="IE12">
        <v>40.355636918079099</v>
      </c>
      <c r="IF12">
        <v>29.263818499989537</v>
      </c>
      <c r="IG12">
        <v>53.129646900994715</v>
      </c>
      <c r="IH12">
        <v>38.140940633891802</v>
      </c>
      <c r="II12">
        <v>39.533597690745019</v>
      </c>
      <c r="IJ12">
        <v>27.296169603803389</v>
      </c>
      <c r="IK12">
        <v>41.516623869619274</v>
      </c>
      <c r="IL12">
        <v>44.705280916876184</v>
      </c>
      <c r="IM12">
        <v>41.88121388930491</v>
      </c>
      <c r="IN12">
        <v>46.889423053670718</v>
      </c>
      <c r="IO12">
        <v>29.335106074808827</v>
      </c>
      <c r="IP12">
        <v>46.700855461218616</v>
      </c>
      <c r="IQ12">
        <v>37.450440496800056</v>
      </c>
      <c r="IR12">
        <v>44.011729189151822</v>
      </c>
      <c r="IS12">
        <v>42.727771965892217</v>
      </c>
      <c r="IT12">
        <v>33.759602599186088</v>
      </c>
      <c r="IU12">
        <v>33.22523974396303</v>
      </c>
      <c r="IV12">
        <v>33.568044181558733</v>
      </c>
      <c r="IW12">
        <v>37.760554322364996</v>
      </c>
      <c r="IX12">
        <v>29.710733682026166</v>
      </c>
      <c r="IY12">
        <v>33.400010611972839</v>
      </c>
      <c r="IZ12">
        <v>49.040788402801255</v>
      </c>
      <c r="JA12">
        <v>26.809810853581194</v>
      </c>
      <c r="JB12">
        <v>39.102702240190439</v>
      </c>
      <c r="JC12">
        <v>34.301204408375789</v>
      </c>
      <c r="JD12">
        <v>30.653046229714249</v>
      </c>
      <c r="JE12">
        <v>37.287955115411251</v>
      </c>
      <c r="JF12">
        <v>50.410875373708812</v>
      </c>
      <c r="JG12">
        <v>48.541216580732751</v>
      </c>
      <c r="JH12">
        <v>55.120613090276791</v>
      </c>
      <c r="JI12">
        <v>43.141665459285363</v>
      </c>
      <c r="JJ12">
        <v>35.675550031809912</v>
      </c>
      <c r="JK12">
        <v>40.834126715021242</v>
      </c>
      <c r="JL12">
        <v>45.002673556957447</v>
      </c>
      <c r="JM12">
        <v>40.135709529330384</v>
      </c>
      <c r="JN12">
        <v>43.950731609808393</v>
      </c>
      <c r="JO12">
        <v>42.750212789730035</v>
      </c>
      <c r="JP12">
        <v>51.655109226133433</v>
      </c>
      <c r="JQ12">
        <v>52.216544492856407</v>
      </c>
      <c r="JR12">
        <v>47.515183869736362</v>
      </c>
      <c r="JS12">
        <v>45.215830791959441</v>
      </c>
      <c r="JT12">
        <v>39.969915111213794</v>
      </c>
      <c r="JU12">
        <v>52.329927495852054</v>
      </c>
      <c r="JV12">
        <v>51.466753683426283</v>
      </c>
      <c r="JW12">
        <v>41.092173475077608</v>
      </c>
      <c r="JX12">
        <v>39.994572155117844</v>
      </c>
      <c r="JY12">
        <v>48.362701934244861</v>
      </c>
      <c r="JZ12">
        <v>46.608212347158386</v>
      </c>
      <c r="KA12">
        <v>46.006021367366188</v>
      </c>
      <c r="KB12">
        <v>31.827491386878641</v>
      </c>
      <c r="KC12">
        <v>41.794949210229248</v>
      </c>
      <c r="KD12">
        <v>29.169439270943592</v>
      </c>
      <c r="KE12">
        <v>28.180557202580523</v>
      </c>
      <c r="KF12">
        <v>34.581816266660596</v>
      </c>
      <c r="KG12">
        <v>23.779584283050685</v>
      </c>
      <c r="KH12">
        <v>41.71783476802932</v>
      </c>
      <c r="KI12">
        <v>28.903106519848933</v>
      </c>
      <c r="KJ12">
        <v>36.370489906531176</v>
      </c>
      <c r="KK12">
        <v>46.602352124377198</v>
      </c>
      <c r="KL12">
        <v>48.119175891182735</v>
      </c>
      <c r="KM12">
        <v>47.596484540480262</v>
      </c>
      <c r="KN12">
        <v>34.24953446886397</v>
      </c>
      <c r="KO12">
        <v>44.343153022922365</v>
      </c>
      <c r="KP12">
        <v>43.443978028619469</v>
      </c>
      <c r="KQ12">
        <v>34.308060034243198</v>
      </c>
      <c r="KR12">
        <v>41.618021646799704</v>
      </c>
      <c r="KS12">
        <v>49.481968012729837</v>
      </c>
      <c r="KT12">
        <v>38.777664286826379</v>
      </c>
      <c r="KU12">
        <v>49.639510699841352</v>
      </c>
      <c r="KV12">
        <v>38.790980257216006</v>
      </c>
      <c r="KW12">
        <v>48.825908937109496</v>
      </c>
      <c r="KX12">
        <v>45.614236344977698</v>
      </c>
      <c r="KY12">
        <v>38.431347773246202</v>
      </c>
      <c r="KZ12">
        <v>21.80676768443066</v>
      </c>
      <c r="LA12">
        <v>40.926861925555677</v>
      </c>
      <c r="LB12">
        <v>34.324353849701311</v>
      </c>
      <c r="LC12">
        <v>26.978716112630799</v>
      </c>
      <c r="LD12">
        <v>47.643900705597893</v>
      </c>
      <c r="LE12">
        <v>36.037576477030584</v>
      </c>
      <c r="LF12">
        <v>38.250738743047052</v>
      </c>
      <c r="LG12">
        <v>32.643097568504288</v>
      </c>
      <c r="LH12">
        <v>37.891910316543104</v>
      </c>
      <c r="LI12">
        <v>47.623772096943199</v>
      </c>
      <c r="LJ12">
        <v>47.918986737358395</v>
      </c>
      <c r="LK12">
        <v>40.056816828599125</v>
      </c>
      <c r="LL12">
        <v>48.231570019605279</v>
      </c>
    </row>
    <row r="13" spans="1:324">
      <c r="A13" s="2">
        <v>8.3333333333333329E-2</v>
      </c>
      <c r="B13">
        <v>55.650672765744105</v>
      </c>
      <c r="C13">
        <v>40.584752800136492</v>
      </c>
      <c r="D13">
        <v>47.439662860850333</v>
      </c>
      <c r="E13">
        <v>39.100200942245827</v>
      </c>
      <c r="F13">
        <v>38.083728688476732</v>
      </c>
      <c r="G13">
        <v>38.58271224660875</v>
      </c>
      <c r="H13">
        <v>44.538553389133128</v>
      </c>
      <c r="I13">
        <v>50.401217925040314</v>
      </c>
      <c r="J13">
        <v>31.969901809731567</v>
      </c>
      <c r="K13">
        <v>49.710447626659899</v>
      </c>
      <c r="L13">
        <v>30.439249414009328</v>
      </c>
      <c r="M13">
        <v>31.430366260498964</v>
      </c>
      <c r="N13">
        <v>42.61896957684975</v>
      </c>
      <c r="O13">
        <v>51.157574289974733</v>
      </c>
      <c r="P13">
        <v>39.495185909208196</v>
      </c>
      <c r="Q13">
        <v>39.846808106920371</v>
      </c>
      <c r="R13">
        <v>36.141820027061868</v>
      </c>
      <c r="S13">
        <v>37.312972047621422</v>
      </c>
      <c r="T13">
        <v>24.21750147574981</v>
      </c>
      <c r="U13">
        <v>41.53600548440442</v>
      </c>
      <c r="V13">
        <v>38.572204573667577</v>
      </c>
      <c r="W13">
        <v>37.483954761717413</v>
      </c>
      <c r="X13">
        <v>44.878180638147839</v>
      </c>
      <c r="Y13">
        <v>43.674879102090266</v>
      </c>
      <c r="Z13">
        <v>71.953238741457497</v>
      </c>
      <c r="AA13">
        <v>37.280854154146013</v>
      </c>
      <c r="AB13">
        <v>55.623469415146154</v>
      </c>
      <c r="AC13">
        <v>40.758583877055408</v>
      </c>
      <c r="AD13">
        <v>38.329003307675613</v>
      </c>
      <c r="AE13">
        <v>26.527988659960112</v>
      </c>
      <c r="AF13">
        <v>53.358386362400708</v>
      </c>
      <c r="AG13">
        <v>38.424988753065534</v>
      </c>
      <c r="AH13">
        <v>43.570161874196444</v>
      </c>
      <c r="AI13">
        <v>41.876074437743938</v>
      </c>
      <c r="AJ13">
        <v>43.76052194838838</v>
      </c>
      <c r="AK13">
        <v>33.181767373599961</v>
      </c>
      <c r="AL13">
        <v>35.150307618048203</v>
      </c>
      <c r="AM13">
        <v>34.365106465893795</v>
      </c>
      <c r="AN13">
        <v>41.46965515121785</v>
      </c>
      <c r="AO13">
        <v>35.909595695186063</v>
      </c>
      <c r="AP13">
        <v>43.241649483703668</v>
      </c>
      <c r="AQ13">
        <v>38.460764283294381</v>
      </c>
      <c r="AR13">
        <v>47.343331687767041</v>
      </c>
      <c r="AS13">
        <v>55.818198461616859</v>
      </c>
      <c r="AT13">
        <v>33.837886533715995</v>
      </c>
      <c r="AU13">
        <v>37.892442776293016</v>
      </c>
      <c r="AV13">
        <v>38.131539548316496</v>
      </c>
      <c r="AW13">
        <v>47.981442082972272</v>
      </c>
      <c r="AX13">
        <v>38.703208500411122</v>
      </c>
      <c r="AY13">
        <v>58.721840147000343</v>
      </c>
      <c r="AZ13">
        <v>46.282772765407856</v>
      </c>
      <c r="BA13">
        <v>55.814634882754987</v>
      </c>
      <c r="BB13">
        <v>39.740085976501867</v>
      </c>
      <c r="BC13">
        <v>33.992581816402001</v>
      </c>
      <c r="BD13">
        <v>27.485560926999018</v>
      </c>
      <c r="BE13">
        <v>47.119672054363264</v>
      </c>
      <c r="BF13">
        <v>47.031973048828441</v>
      </c>
      <c r="BG13">
        <v>50.597482691241012</v>
      </c>
      <c r="BH13">
        <v>40.977594739193897</v>
      </c>
      <c r="BI13">
        <v>58.176940164282485</v>
      </c>
      <c r="BJ13">
        <v>58.286908208485741</v>
      </c>
      <c r="BK13">
        <v>49.932323393367049</v>
      </c>
      <c r="BL13">
        <v>58.516879408581552</v>
      </c>
      <c r="BM13">
        <v>51.024817283695469</v>
      </c>
      <c r="BN13">
        <v>37.652923672449177</v>
      </c>
      <c r="BO13">
        <v>50.509913291230063</v>
      </c>
      <c r="BP13">
        <v>61.342524855280281</v>
      </c>
      <c r="BQ13">
        <v>41.309239037476161</v>
      </c>
      <c r="BR13">
        <v>42.052623177918477</v>
      </c>
      <c r="BS13">
        <v>55.715388089159752</v>
      </c>
      <c r="BT13">
        <v>51.392082449938059</v>
      </c>
      <c r="BU13">
        <v>61.579867154454647</v>
      </c>
      <c r="BV13">
        <v>40.791833483898927</v>
      </c>
      <c r="BW13">
        <v>50.507839977833022</v>
      </c>
      <c r="BX13">
        <v>36.104714008271955</v>
      </c>
      <c r="BY13">
        <v>60.020235783477389</v>
      </c>
      <c r="BZ13">
        <v>30.602758756313403</v>
      </c>
      <c r="CA13">
        <v>57.951237153709329</v>
      </c>
      <c r="CB13">
        <v>52.016575321070079</v>
      </c>
      <c r="CC13">
        <v>59.548912763795592</v>
      </c>
      <c r="CD13">
        <v>53.226492244598717</v>
      </c>
      <c r="CE13">
        <v>59.337852440109998</v>
      </c>
      <c r="CF13">
        <v>54.162595738150024</v>
      </c>
      <c r="CG13">
        <v>55.34637932534234</v>
      </c>
      <c r="CH13">
        <v>32.264473990340896</v>
      </c>
      <c r="CI13">
        <v>37.680986731656034</v>
      </c>
      <c r="CJ13">
        <v>58.84206007065977</v>
      </c>
      <c r="CK13">
        <v>52.995833506856421</v>
      </c>
      <c r="CL13">
        <v>54.957638615579</v>
      </c>
      <c r="CM13">
        <v>60.1487972130004</v>
      </c>
      <c r="CN13">
        <v>55.464505168756588</v>
      </c>
      <c r="CO13">
        <v>37.171829028250883</v>
      </c>
      <c r="CP13">
        <v>35.034259007554439</v>
      </c>
      <c r="CQ13">
        <v>43.813208626794086</v>
      </c>
      <c r="CR13">
        <v>38.967977893966761</v>
      </c>
      <c r="CS13">
        <v>37.779146985382539</v>
      </c>
      <c r="CT13">
        <v>46.960775123058092</v>
      </c>
      <c r="CU13">
        <v>31.009224093263065</v>
      </c>
      <c r="CV13">
        <v>25.427914158383889</v>
      </c>
      <c r="CW13">
        <v>53.857236736128513</v>
      </c>
      <c r="CX13">
        <v>47.083239448503633</v>
      </c>
      <c r="CY13">
        <v>44.964039951606836</v>
      </c>
      <c r="CZ13">
        <v>39.913035199426545</v>
      </c>
      <c r="DA13">
        <v>42.992945439688768</v>
      </c>
      <c r="DB13">
        <v>43.659020692988626</v>
      </c>
      <c r="DC13">
        <v>37.83159771072652</v>
      </c>
      <c r="DD13">
        <v>55.502244106923172</v>
      </c>
      <c r="DE13">
        <v>49.579849485418301</v>
      </c>
      <c r="DF13">
        <v>45.91953243143255</v>
      </c>
      <c r="DG13">
        <v>38.534087320760264</v>
      </c>
      <c r="DH13">
        <v>47.077351631034773</v>
      </c>
      <c r="DI13">
        <v>48.344537483316579</v>
      </c>
      <c r="DJ13">
        <v>38.083932186925736</v>
      </c>
      <c r="DK13">
        <v>42.313086271280945</v>
      </c>
      <c r="DL13">
        <v>45.510074038544168</v>
      </c>
      <c r="DM13">
        <v>60.344510712938551</v>
      </c>
      <c r="DN13">
        <v>43.68732334626668</v>
      </c>
      <c r="DO13">
        <v>50.06213458688709</v>
      </c>
      <c r="DP13">
        <v>44.644890149773808</v>
      </c>
      <c r="DQ13">
        <v>32.494680324268977</v>
      </c>
      <c r="DR13">
        <v>34.939036482283903</v>
      </c>
      <c r="DS13">
        <v>46.611371294529071</v>
      </c>
      <c r="DT13">
        <v>53.286196107732806</v>
      </c>
      <c r="DU13">
        <v>33.251223702166143</v>
      </c>
      <c r="DV13">
        <v>35.589240872020568</v>
      </c>
      <c r="DW13">
        <v>32.71203055366459</v>
      </c>
      <c r="DX13">
        <v>42.237135942158467</v>
      </c>
      <c r="DY13">
        <v>45.108812608995734</v>
      </c>
      <c r="DZ13">
        <v>47.317680436286324</v>
      </c>
      <c r="EA13">
        <v>48.090549042056793</v>
      </c>
      <c r="EB13">
        <v>48.147344465161886</v>
      </c>
      <c r="EC13">
        <v>42.377189492518077</v>
      </c>
      <c r="ED13">
        <v>40.653050004722942</v>
      </c>
      <c r="EE13">
        <v>51.949904179920757</v>
      </c>
      <c r="EF13">
        <v>60.581812504748918</v>
      </c>
      <c r="EG13">
        <v>39.555736644236248</v>
      </c>
      <c r="EH13">
        <v>34.89243380300568</v>
      </c>
      <c r="EI13">
        <v>46.354030922653244</v>
      </c>
      <c r="EJ13">
        <v>41.299985305826873</v>
      </c>
      <c r="EK13">
        <v>33.25518657179957</v>
      </c>
      <c r="EL13">
        <v>56.561624118471592</v>
      </c>
      <c r="EM13">
        <v>45.126233712025794</v>
      </c>
      <c r="EN13">
        <v>43.181608248209123</v>
      </c>
      <c r="EO13">
        <v>47.243582154436169</v>
      </c>
      <c r="EP13">
        <v>46.078793106375464</v>
      </c>
      <c r="EQ13">
        <v>26.725844753416794</v>
      </c>
      <c r="ER13">
        <v>36.050270386629137</v>
      </c>
      <c r="ES13">
        <v>43.886806648598515</v>
      </c>
      <c r="ET13">
        <v>46.867239213807537</v>
      </c>
      <c r="EU13">
        <v>39.174399309178639</v>
      </c>
      <c r="EV13">
        <v>50.85253974199086</v>
      </c>
      <c r="EW13">
        <v>41.288113001303977</v>
      </c>
      <c r="EX13">
        <v>43.964871843535555</v>
      </c>
      <c r="EY13">
        <v>20.650407404439857</v>
      </c>
      <c r="EZ13">
        <v>44.673055026647333</v>
      </c>
      <c r="FA13">
        <v>35.753443886153846</v>
      </c>
      <c r="FB13">
        <v>58.225563640322093</v>
      </c>
      <c r="FC13">
        <v>33.823445513402113</v>
      </c>
      <c r="FD13">
        <v>45.1420193742875</v>
      </c>
      <c r="FE13">
        <v>53.625187129482391</v>
      </c>
      <c r="FF13">
        <v>45.17312239633624</v>
      </c>
      <c r="FG13">
        <v>42.609169918977635</v>
      </c>
      <c r="FH13">
        <v>42.403986721257304</v>
      </c>
      <c r="FI13">
        <v>30.942526830052817</v>
      </c>
      <c r="FJ13">
        <v>34.10925905971321</v>
      </c>
      <c r="FK13">
        <v>43.03793530043167</v>
      </c>
      <c r="FL13">
        <v>32.593521021444076</v>
      </c>
      <c r="FM13">
        <v>49.312286050816382</v>
      </c>
      <c r="FN13">
        <v>48.274919625612348</v>
      </c>
      <c r="FO13">
        <v>38.650341535579102</v>
      </c>
      <c r="FP13">
        <v>54.551325337181893</v>
      </c>
      <c r="FQ13">
        <v>35.265699229782172</v>
      </c>
      <c r="FR13">
        <v>48.278268791076542</v>
      </c>
      <c r="FS13">
        <v>39.428675197748078</v>
      </c>
      <c r="FT13">
        <v>41.417509062088129</v>
      </c>
      <c r="FU13">
        <v>34.134501125206718</v>
      </c>
      <c r="FV13">
        <v>57.788350107428393</v>
      </c>
      <c r="FW13">
        <v>29.953308885965349</v>
      </c>
      <c r="FX13">
        <v>49.581199780278617</v>
      </c>
      <c r="FY13">
        <v>46.684719358418789</v>
      </c>
      <c r="FZ13">
        <v>43.056000930119119</v>
      </c>
      <c r="GA13">
        <v>45.879998730067989</v>
      </c>
      <c r="GB13">
        <v>52.108254408938649</v>
      </c>
      <c r="GC13">
        <v>53.588262192710786</v>
      </c>
      <c r="GD13">
        <v>49.551572353149282</v>
      </c>
      <c r="GE13">
        <v>33.871448699304395</v>
      </c>
      <c r="GF13">
        <v>49.901883561831895</v>
      </c>
      <c r="GG13">
        <v>58.967808292572158</v>
      </c>
      <c r="GH13">
        <v>34.747465928996299</v>
      </c>
      <c r="GI13">
        <v>38.897821219246609</v>
      </c>
      <c r="GJ13">
        <v>36.405331537287303</v>
      </c>
      <c r="GK13">
        <v>28.471420799811408</v>
      </c>
      <c r="GL13">
        <v>24.885918897781689</v>
      </c>
      <c r="GM13">
        <v>48.686022630749903</v>
      </c>
      <c r="GN13">
        <v>31.901398102308935</v>
      </c>
      <c r="GO13">
        <v>37.026120749396732</v>
      </c>
      <c r="GP13">
        <v>57.11470807920508</v>
      </c>
      <c r="GQ13">
        <v>39.244362834617299</v>
      </c>
      <c r="GR13">
        <v>45.523923200345173</v>
      </c>
      <c r="GS13">
        <v>40.191096443424861</v>
      </c>
      <c r="GT13">
        <v>38.822388277119494</v>
      </c>
      <c r="GU13">
        <v>38.931379396120462</v>
      </c>
      <c r="GV13">
        <v>41.245507563352426</v>
      </c>
      <c r="GW13">
        <v>25.628245183548586</v>
      </c>
      <c r="GX13">
        <v>23.417075245653436</v>
      </c>
      <c r="GY13">
        <v>57.936303676219211</v>
      </c>
      <c r="GZ13">
        <v>42.021488280463601</v>
      </c>
      <c r="HA13">
        <v>57.923487249495864</v>
      </c>
      <c r="HB13">
        <v>39.588929717178921</v>
      </c>
      <c r="HC13">
        <v>42.934769163155295</v>
      </c>
      <c r="HD13">
        <v>28.696327853274404</v>
      </c>
      <c r="HE13">
        <v>27.640881768779604</v>
      </c>
      <c r="HF13">
        <v>43.893549190755117</v>
      </c>
      <c r="HG13">
        <v>33.017869273325601</v>
      </c>
      <c r="HH13">
        <v>31.935549476746083</v>
      </c>
      <c r="HI13">
        <v>43.297428777896648</v>
      </c>
      <c r="HJ13">
        <v>40.857635516367274</v>
      </c>
      <c r="HK13">
        <v>27.16279550849514</v>
      </c>
      <c r="HL13">
        <v>29.290844388696037</v>
      </c>
      <c r="HM13">
        <v>31.799827327004571</v>
      </c>
      <c r="HN13">
        <v>42.77015039432662</v>
      </c>
      <c r="HO13">
        <v>36.254121939413537</v>
      </c>
      <c r="HP13">
        <v>32.891993612073769</v>
      </c>
      <c r="HQ13">
        <v>29.192481352294188</v>
      </c>
      <c r="HR13">
        <v>32.143912397640847</v>
      </c>
      <c r="HS13">
        <v>25.828134724772099</v>
      </c>
      <c r="HT13">
        <v>39.330049558246522</v>
      </c>
      <c r="HU13">
        <v>37.09656740514864</v>
      </c>
      <c r="HV13">
        <v>24.973987441619094</v>
      </c>
      <c r="HW13">
        <v>24.393779082179137</v>
      </c>
      <c r="HX13">
        <v>40.116583443633658</v>
      </c>
      <c r="HY13">
        <v>36.451504972820103</v>
      </c>
      <c r="HZ13">
        <v>50.022459009503208</v>
      </c>
      <c r="IA13">
        <v>29.745379692964583</v>
      </c>
      <c r="IB13">
        <v>41.910553636914457</v>
      </c>
      <c r="IC13">
        <v>46.162271596773351</v>
      </c>
      <c r="ID13">
        <v>32.768332301141456</v>
      </c>
      <c r="IE13">
        <v>37.706316900452052</v>
      </c>
      <c r="IF13">
        <v>30.424718294240257</v>
      </c>
      <c r="IG13">
        <v>51.27618824553597</v>
      </c>
      <c r="IH13">
        <v>36.83848010035252</v>
      </c>
      <c r="II13">
        <v>38.692671269601924</v>
      </c>
      <c r="IJ13">
        <v>23.28224603727131</v>
      </c>
      <c r="IK13">
        <v>39.980434059007862</v>
      </c>
      <c r="IL13">
        <v>44.269827401410154</v>
      </c>
      <c r="IM13">
        <v>39.713060455419253</v>
      </c>
      <c r="IN13">
        <v>46.734552075167926</v>
      </c>
      <c r="IO13">
        <v>29.768824299788651</v>
      </c>
      <c r="IP13">
        <v>47.337561703639217</v>
      </c>
      <c r="IQ13">
        <v>36.465711193254421</v>
      </c>
      <c r="IR13">
        <v>44.944972668653648</v>
      </c>
      <c r="IS13">
        <v>43.482892982517747</v>
      </c>
      <c r="IT13">
        <v>33.755633665177456</v>
      </c>
      <c r="IU13">
        <v>33.317906614332209</v>
      </c>
      <c r="IV13">
        <v>36.904673397369478</v>
      </c>
      <c r="IW13">
        <v>35.717668917479315</v>
      </c>
      <c r="IX13">
        <v>26.40663264069255</v>
      </c>
      <c r="IY13">
        <v>31.887260642454248</v>
      </c>
      <c r="IZ13">
        <v>48.568223111622046</v>
      </c>
      <c r="JA13">
        <v>26.326268622980251</v>
      </c>
      <c r="JB13">
        <v>37.982948714031629</v>
      </c>
      <c r="JC13">
        <v>34.976816603389111</v>
      </c>
      <c r="JD13">
        <v>30.811762076967643</v>
      </c>
      <c r="JE13">
        <v>37.255926009258751</v>
      </c>
      <c r="JF13">
        <v>50.958054690096695</v>
      </c>
      <c r="JG13">
        <v>49.586719042982992</v>
      </c>
      <c r="JH13">
        <v>55.585435780138923</v>
      </c>
      <c r="JI13">
        <v>43.892776068559066</v>
      </c>
      <c r="JJ13">
        <v>31.99856953318648</v>
      </c>
      <c r="JK13">
        <v>39.943123555158969</v>
      </c>
      <c r="JL13">
        <v>44.974245181268074</v>
      </c>
      <c r="JM13">
        <v>39.309952264320827</v>
      </c>
      <c r="JN13">
        <v>44.514422096164985</v>
      </c>
      <c r="JO13">
        <v>40.706101950357088</v>
      </c>
      <c r="JP13">
        <v>51.476690715289259</v>
      </c>
      <c r="JQ13">
        <v>54.988225976591892</v>
      </c>
      <c r="JR13">
        <v>47.038493018713929</v>
      </c>
      <c r="JS13">
        <v>44.58894221204492</v>
      </c>
      <c r="JT13">
        <v>37.336741778037236</v>
      </c>
      <c r="JU13">
        <v>52.657914815603775</v>
      </c>
      <c r="JV13">
        <v>50.208043388322004</v>
      </c>
      <c r="JW13">
        <v>39.620059315447151</v>
      </c>
      <c r="JX13">
        <v>41.564762726081206</v>
      </c>
      <c r="JY13">
        <v>48.825770139359953</v>
      </c>
      <c r="JZ13">
        <v>46.196842782964751</v>
      </c>
      <c r="KA13">
        <v>46.736687642441197</v>
      </c>
      <c r="KB13">
        <v>32.060092768301239</v>
      </c>
      <c r="KC13">
        <v>41.467787277329712</v>
      </c>
      <c r="KD13">
        <v>26.559718554089148</v>
      </c>
      <c r="KE13">
        <v>28.304934867100389</v>
      </c>
      <c r="KF13">
        <v>34.452653553026963</v>
      </c>
      <c r="KG13">
        <v>22.078455774691808</v>
      </c>
      <c r="KH13">
        <v>41.001520174010906</v>
      </c>
      <c r="KI13">
        <v>28.000799855097448</v>
      </c>
      <c r="KJ13">
        <v>34.831455408444739</v>
      </c>
      <c r="KK13">
        <v>46.191297439243549</v>
      </c>
      <c r="KL13">
        <v>50.460127467968746</v>
      </c>
      <c r="KM13">
        <v>48.019793322439973</v>
      </c>
      <c r="KN13">
        <v>32.618995854037834</v>
      </c>
      <c r="KO13">
        <v>43.901714040520865</v>
      </c>
      <c r="KP13">
        <v>41.40872912374239</v>
      </c>
      <c r="KQ13">
        <v>32.635449288439197</v>
      </c>
      <c r="KR13">
        <v>39.198345621738113</v>
      </c>
      <c r="KS13">
        <v>49.237760512855274</v>
      </c>
      <c r="KT13">
        <v>38.738773729171086</v>
      </c>
      <c r="KU13">
        <v>50.122141200756687</v>
      </c>
      <c r="KV13">
        <v>39.686151972584476</v>
      </c>
      <c r="KW13">
        <v>50.175968855471368</v>
      </c>
      <c r="KX13">
        <v>47.290062128034123</v>
      </c>
      <c r="KY13">
        <v>36.470406002502912</v>
      </c>
      <c r="KZ13">
        <v>20.135896459209732</v>
      </c>
      <c r="LA13">
        <v>42.307506161186552</v>
      </c>
      <c r="LB13">
        <v>32.85144239500579</v>
      </c>
      <c r="LC13">
        <v>25.077578317322349</v>
      </c>
      <c r="LD13">
        <v>46.834671961856714</v>
      </c>
      <c r="LE13">
        <v>34.952034067487645</v>
      </c>
      <c r="LF13">
        <v>36.988378554770783</v>
      </c>
      <c r="LG13">
        <v>32.454174290558278</v>
      </c>
      <c r="LH13">
        <v>37.039710275939811</v>
      </c>
      <c r="LI13">
        <v>49.713695807776382</v>
      </c>
      <c r="LJ13">
        <v>47.630795566951498</v>
      </c>
      <c r="LK13">
        <v>37.748474108906265</v>
      </c>
      <c r="LL13">
        <v>48.545370180141433</v>
      </c>
    </row>
    <row r="14" spans="1:324">
      <c r="A14" s="2">
        <v>9.375E-2</v>
      </c>
      <c r="B14">
        <v>55.330201219246121</v>
      </c>
      <c r="C14">
        <v>38.162037044329459</v>
      </c>
      <c r="D14">
        <v>44.488354612140469</v>
      </c>
      <c r="E14">
        <v>36.962221445852713</v>
      </c>
      <c r="F14">
        <v>37.89037684814172</v>
      </c>
      <c r="G14">
        <v>37.401227624276515</v>
      </c>
      <c r="H14">
        <v>44.777791232721853</v>
      </c>
      <c r="I14">
        <v>48.925579395991434</v>
      </c>
      <c r="J14">
        <v>30.263273661396358</v>
      </c>
      <c r="K14">
        <v>47.497310233040274</v>
      </c>
      <c r="L14">
        <v>29.900785205766475</v>
      </c>
      <c r="M14">
        <v>35.055034176091674</v>
      </c>
      <c r="N14">
        <v>41.502499375240305</v>
      </c>
      <c r="O14">
        <v>53.405743209381896</v>
      </c>
      <c r="P14">
        <v>38.864827883897263</v>
      </c>
      <c r="Q14">
        <v>40.304392407937009</v>
      </c>
      <c r="R14">
        <v>34.921708783602107</v>
      </c>
      <c r="S14">
        <v>37.3596004454118</v>
      </c>
      <c r="T14">
        <v>23.97478630634178</v>
      </c>
      <c r="U14">
        <v>41.77638647934068</v>
      </c>
      <c r="V14">
        <v>39.50216451010661</v>
      </c>
      <c r="W14">
        <v>37.746769990176603</v>
      </c>
      <c r="X14">
        <v>45.189854227249072</v>
      </c>
      <c r="Y14">
        <v>42.872251447356184</v>
      </c>
      <c r="Z14">
        <v>70.381948848381569</v>
      </c>
      <c r="AA14">
        <v>36.530970726099454</v>
      </c>
      <c r="AB14">
        <v>53.64490640796663</v>
      </c>
      <c r="AC14">
        <v>38.67546401904422</v>
      </c>
      <c r="AD14">
        <v>37.928534205749884</v>
      </c>
      <c r="AE14">
        <v>26.980333511945378</v>
      </c>
      <c r="AF14">
        <v>52.866470639308929</v>
      </c>
      <c r="AG14">
        <v>37.276796380502546</v>
      </c>
      <c r="AH14">
        <v>43.056696798596953</v>
      </c>
      <c r="AI14">
        <v>41.136153161058544</v>
      </c>
      <c r="AJ14">
        <v>42.761349668586696</v>
      </c>
      <c r="AK14">
        <v>32.337844427295252</v>
      </c>
      <c r="AL14">
        <v>34.041573221913701</v>
      </c>
      <c r="AM14">
        <v>33.929267733931816</v>
      </c>
      <c r="AN14">
        <v>41.561271904813331</v>
      </c>
      <c r="AO14">
        <v>35.145705086737777</v>
      </c>
      <c r="AP14">
        <v>43.497886035344457</v>
      </c>
      <c r="AQ14">
        <v>37.964665905343317</v>
      </c>
      <c r="AR14">
        <v>48.203873875287385</v>
      </c>
      <c r="AS14">
        <v>55.80579650413879</v>
      </c>
      <c r="AT14">
        <v>33.0833189984263</v>
      </c>
      <c r="AU14">
        <v>37.621026227237323</v>
      </c>
      <c r="AV14">
        <v>39.164163287119479</v>
      </c>
      <c r="AW14">
        <v>45.639467103848133</v>
      </c>
      <c r="AX14">
        <v>38.306432429305787</v>
      </c>
      <c r="AY14">
        <v>58.802346322474634</v>
      </c>
      <c r="AZ14">
        <v>45.948468175834435</v>
      </c>
      <c r="BA14">
        <v>54.514079423982388</v>
      </c>
      <c r="BB14">
        <v>40.366820709050664</v>
      </c>
      <c r="BC14">
        <v>33.656412593890494</v>
      </c>
      <c r="BD14">
        <v>27.603455409917267</v>
      </c>
      <c r="BE14">
        <v>44.126620407091615</v>
      </c>
      <c r="BF14">
        <v>49.583235015511079</v>
      </c>
      <c r="BG14">
        <v>50.468398103447171</v>
      </c>
      <c r="BH14">
        <v>41.744736260401787</v>
      </c>
      <c r="BI14">
        <v>61.009137639108225</v>
      </c>
      <c r="BJ14">
        <v>60.451293500866484</v>
      </c>
      <c r="BK14">
        <v>48.175124009722168</v>
      </c>
      <c r="BL14">
        <v>59.619543026335464</v>
      </c>
      <c r="BM14">
        <v>50.885680151771133</v>
      </c>
      <c r="BN14">
        <v>36.732920660910032</v>
      </c>
      <c r="BO14">
        <v>50.049066835597117</v>
      </c>
      <c r="BP14">
        <v>62.774362638490913</v>
      </c>
      <c r="BQ14">
        <v>40.867829872064192</v>
      </c>
      <c r="BR14">
        <v>41.647844892637991</v>
      </c>
      <c r="BS14">
        <v>56.214073816753853</v>
      </c>
      <c r="BT14">
        <v>51.683471857932126</v>
      </c>
      <c r="BU14">
        <v>63.478578366725721</v>
      </c>
      <c r="BV14">
        <v>41.937792987898526</v>
      </c>
      <c r="BW14">
        <v>51.906458878708762</v>
      </c>
      <c r="BX14">
        <v>35.490996227900638</v>
      </c>
      <c r="BY14">
        <v>60.779147212763405</v>
      </c>
      <c r="BZ14">
        <v>30.562571536774772</v>
      </c>
      <c r="CA14">
        <v>58.054611313441555</v>
      </c>
      <c r="CB14">
        <v>50.614673020768109</v>
      </c>
      <c r="CC14">
        <v>61.266691332459217</v>
      </c>
      <c r="CD14">
        <v>52.431245774967408</v>
      </c>
      <c r="CE14">
        <v>60.256123965766562</v>
      </c>
      <c r="CF14">
        <v>54.29691032586279</v>
      </c>
      <c r="CG14">
        <v>54.945890826242376</v>
      </c>
      <c r="CH14">
        <v>29.753974543096795</v>
      </c>
      <c r="CI14">
        <v>36.342199161495664</v>
      </c>
      <c r="CJ14">
        <v>61.123436555490947</v>
      </c>
      <c r="CK14">
        <v>52.096478164844505</v>
      </c>
      <c r="CL14">
        <v>54.392137922093056</v>
      </c>
      <c r="CM14">
        <v>60.514852767311027</v>
      </c>
      <c r="CN14">
        <v>55.591863687632156</v>
      </c>
      <c r="CO14">
        <v>36.58797725222594</v>
      </c>
      <c r="CP14">
        <v>35.267472572403832</v>
      </c>
      <c r="CQ14">
        <v>43.958383962621369</v>
      </c>
      <c r="CR14">
        <v>39.034864043076993</v>
      </c>
      <c r="CS14">
        <v>37.261052105755326</v>
      </c>
      <c r="CT14">
        <v>46.393915831070068</v>
      </c>
      <c r="CU14">
        <v>30.558702083410282</v>
      </c>
      <c r="CV14">
        <v>24.281841448790924</v>
      </c>
      <c r="CW14">
        <v>54.72390059897522</v>
      </c>
      <c r="CX14">
        <v>47.498230608411234</v>
      </c>
      <c r="CY14">
        <v>46.420018934758467</v>
      </c>
      <c r="CZ14">
        <v>39.063685580763988</v>
      </c>
      <c r="DA14">
        <v>42.874458343277055</v>
      </c>
      <c r="DB14">
        <v>42.393399608504154</v>
      </c>
      <c r="DC14">
        <v>35.55925509466303</v>
      </c>
      <c r="DD14">
        <v>55.393600363894052</v>
      </c>
      <c r="DE14">
        <v>49.098769158530772</v>
      </c>
      <c r="DF14">
        <v>46.369894403807798</v>
      </c>
      <c r="DG14">
        <v>36.789203495369847</v>
      </c>
      <c r="DH14">
        <v>47.129652900534076</v>
      </c>
      <c r="DI14">
        <v>46.093482339524328</v>
      </c>
      <c r="DJ14">
        <v>35.096816526013207</v>
      </c>
      <c r="DK14">
        <v>42.23202978888434</v>
      </c>
      <c r="DL14">
        <v>45.671518490733796</v>
      </c>
      <c r="DM14">
        <v>59.994739954328587</v>
      </c>
      <c r="DN14">
        <v>43.641226469184794</v>
      </c>
      <c r="DO14">
        <v>48.654926268158825</v>
      </c>
      <c r="DP14">
        <v>42.634939917501875</v>
      </c>
      <c r="DQ14">
        <v>31.475820926282829</v>
      </c>
      <c r="DR14">
        <v>34.018962173890813</v>
      </c>
      <c r="DS14">
        <v>46.384788205002614</v>
      </c>
      <c r="DT14">
        <v>53.724634043007164</v>
      </c>
      <c r="DU14">
        <v>34.795069652218245</v>
      </c>
      <c r="DV14">
        <v>35.6726347819327</v>
      </c>
      <c r="DW14">
        <v>32.439190139188717</v>
      </c>
      <c r="DX14">
        <v>41.187094087602119</v>
      </c>
      <c r="DY14">
        <v>46.313402089599187</v>
      </c>
      <c r="DZ14">
        <v>47.956939110051955</v>
      </c>
      <c r="EA14">
        <v>48.403495764105124</v>
      </c>
      <c r="EB14">
        <v>48.093444220745283</v>
      </c>
      <c r="EC14">
        <v>41.684578456529003</v>
      </c>
      <c r="ED14">
        <v>41.195312658886301</v>
      </c>
      <c r="EE14">
        <v>50.981971765278942</v>
      </c>
      <c r="EF14">
        <v>60.763461755203274</v>
      </c>
      <c r="EG14">
        <v>38.906633841957088</v>
      </c>
      <c r="EH14">
        <v>34.938097406739324</v>
      </c>
      <c r="EI14">
        <v>45.102625551069515</v>
      </c>
      <c r="EJ14">
        <v>40.306716993288319</v>
      </c>
      <c r="EK14">
        <v>32.237924768898679</v>
      </c>
      <c r="EL14">
        <v>55.731098194140998</v>
      </c>
      <c r="EM14">
        <v>45.607741329249414</v>
      </c>
      <c r="EN14">
        <v>43.1289214258736</v>
      </c>
      <c r="EO14">
        <v>47.155394990811253</v>
      </c>
      <c r="EP14">
        <v>46.898972337027899</v>
      </c>
      <c r="EQ14">
        <v>24.736158559596873</v>
      </c>
      <c r="ER14">
        <v>34.847135060223053</v>
      </c>
      <c r="ES14">
        <v>42.781121775111792</v>
      </c>
      <c r="ET14">
        <v>45.401314961554206</v>
      </c>
      <c r="EU14">
        <v>39.111416883442786</v>
      </c>
      <c r="EV14">
        <v>49.462106789190685</v>
      </c>
      <c r="EW14">
        <v>39.962860045714095</v>
      </c>
      <c r="EX14">
        <v>42.973020378811981</v>
      </c>
      <c r="EY14">
        <v>21.214618007773787</v>
      </c>
      <c r="EZ14">
        <v>44.690150890204485</v>
      </c>
      <c r="FA14">
        <v>36.602727029763699</v>
      </c>
      <c r="FB14">
        <v>60.785301235852032</v>
      </c>
      <c r="FC14">
        <v>32.606355348678754</v>
      </c>
      <c r="FD14">
        <v>46.672190401798233</v>
      </c>
      <c r="FE14">
        <v>52.158682714895392</v>
      </c>
      <c r="FF14">
        <v>46.926111572296676</v>
      </c>
      <c r="FG14">
        <v>40.013961496181011</v>
      </c>
      <c r="FH14">
        <v>40.979496967404529</v>
      </c>
      <c r="FI14">
        <v>31.780104480322173</v>
      </c>
      <c r="FJ14">
        <v>35.222704903684317</v>
      </c>
      <c r="FK14">
        <v>42.857392183522428</v>
      </c>
      <c r="FL14">
        <v>34.989152036978638</v>
      </c>
      <c r="FM14">
        <v>48.29842428012897</v>
      </c>
      <c r="FN14">
        <v>47.49671404565828</v>
      </c>
      <c r="FO14">
        <v>38.264716655612084</v>
      </c>
      <c r="FP14">
        <v>54.133600592741459</v>
      </c>
      <c r="FQ14">
        <v>35.975622004412926</v>
      </c>
      <c r="FR14">
        <v>48.444459276950496</v>
      </c>
      <c r="FS14">
        <v>40.750924645679291</v>
      </c>
      <c r="FT14">
        <v>40.888716866858672</v>
      </c>
      <c r="FU14">
        <v>32.987706283442918</v>
      </c>
      <c r="FV14">
        <v>58.55465725540548</v>
      </c>
      <c r="FW14">
        <v>31.03265832845354</v>
      </c>
      <c r="FX14">
        <v>47.931167272917136</v>
      </c>
      <c r="FY14">
        <v>49.247309866047587</v>
      </c>
      <c r="FZ14">
        <v>42.058620966214548</v>
      </c>
      <c r="GA14">
        <v>44.996763057113142</v>
      </c>
      <c r="GB14">
        <v>51.833485647460023</v>
      </c>
      <c r="GC14">
        <v>50.911392988868343</v>
      </c>
      <c r="GD14">
        <v>49.405140431527869</v>
      </c>
      <c r="GE14">
        <v>35.12824999493467</v>
      </c>
      <c r="GF14">
        <v>48.836101223849042</v>
      </c>
      <c r="GG14">
        <v>58.867601972034741</v>
      </c>
      <c r="GH14">
        <v>37.418785212232549</v>
      </c>
      <c r="GI14">
        <v>38.405490821859352</v>
      </c>
      <c r="GJ14">
        <v>34.877421557871045</v>
      </c>
      <c r="GK14">
        <v>28.065357817321125</v>
      </c>
      <c r="GL14">
        <v>27.007125649583742</v>
      </c>
      <c r="GM14">
        <v>47.707267465667329</v>
      </c>
      <c r="GN14">
        <v>30.162676142447445</v>
      </c>
      <c r="GO14">
        <v>39.401982858008552</v>
      </c>
      <c r="GP14">
        <v>58.298117959009389</v>
      </c>
      <c r="GQ14">
        <v>36.970319615386003</v>
      </c>
      <c r="GR14">
        <v>46.509140058738765</v>
      </c>
      <c r="GS14">
        <v>41.43433277882334</v>
      </c>
      <c r="GT14">
        <v>39.850954612206635</v>
      </c>
      <c r="GU14">
        <v>38.966391284938808</v>
      </c>
      <c r="GV14">
        <v>45.442988569271009</v>
      </c>
      <c r="GW14">
        <v>27.23565299579289</v>
      </c>
      <c r="GX14">
        <v>27.711750875486427</v>
      </c>
      <c r="GY14">
        <v>56.016563411545043</v>
      </c>
      <c r="GZ14">
        <v>41.006131603290676</v>
      </c>
      <c r="HA14">
        <v>58.63132319393732</v>
      </c>
      <c r="HB14">
        <v>37.547607621117791</v>
      </c>
      <c r="HC14">
        <v>42.306950514327312</v>
      </c>
      <c r="HD14">
        <v>30.576277591820389</v>
      </c>
      <c r="HE14">
        <v>29.154140787961087</v>
      </c>
      <c r="HF14">
        <v>44.620861650798943</v>
      </c>
      <c r="HG14">
        <v>33.61170318539898</v>
      </c>
      <c r="HH14">
        <v>31.81591146645561</v>
      </c>
      <c r="HI14">
        <v>44.30661582652985</v>
      </c>
      <c r="HJ14">
        <v>41.046079800068966</v>
      </c>
      <c r="HK14">
        <v>27.568472288854331</v>
      </c>
      <c r="HL14">
        <v>30.540407837612708</v>
      </c>
      <c r="HM14">
        <v>33.617419150898797</v>
      </c>
      <c r="HN14">
        <v>42.020650219697288</v>
      </c>
      <c r="HO14">
        <v>40.791609352237671</v>
      </c>
      <c r="HP14">
        <v>35.117068432012402</v>
      </c>
      <c r="HQ14">
        <v>29.025543578448598</v>
      </c>
      <c r="HR14">
        <v>33.581318668832509</v>
      </c>
      <c r="HS14">
        <v>25.669239215876324</v>
      </c>
      <c r="HT14">
        <v>39.130935512657295</v>
      </c>
      <c r="HU14">
        <v>37.982262191071847</v>
      </c>
      <c r="HV14">
        <v>24.30555235726743</v>
      </c>
      <c r="HW14">
        <v>26.05612004241484</v>
      </c>
      <c r="HX14">
        <v>37.669714040264189</v>
      </c>
      <c r="HY14">
        <v>36.658746170886573</v>
      </c>
      <c r="HZ14">
        <v>51.013852343077147</v>
      </c>
      <c r="IA14">
        <v>30.795341195685715</v>
      </c>
      <c r="IB14">
        <v>42.593647945831023</v>
      </c>
      <c r="IC14">
        <v>47.020571296923606</v>
      </c>
      <c r="ID14">
        <v>34.564045580696316</v>
      </c>
      <c r="IE14">
        <v>37.051103319658509</v>
      </c>
      <c r="IF14">
        <v>32.507225287838686</v>
      </c>
      <c r="IG14">
        <v>52.328130619713797</v>
      </c>
      <c r="IH14">
        <v>37.072419519256165</v>
      </c>
      <c r="II14">
        <v>38.214732000707372</v>
      </c>
      <c r="IJ14">
        <v>22.905150120647782</v>
      </c>
      <c r="IK14">
        <v>40.100937585205074</v>
      </c>
      <c r="IL14">
        <v>43.199691171155166</v>
      </c>
      <c r="IM14">
        <v>37.877715523714073</v>
      </c>
      <c r="IN14">
        <v>45.807484065519645</v>
      </c>
      <c r="IO14">
        <v>32.793815245941261</v>
      </c>
      <c r="IP14">
        <v>44.62782523617711</v>
      </c>
      <c r="IQ14">
        <v>37.913969299852006</v>
      </c>
      <c r="IR14">
        <v>44.026036075593467</v>
      </c>
      <c r="IS14">
        <v>44.325245618657682</v>
      </c>
      <c r="IT14">
        <v>36.547407160519036</v>
      </c>
      <c r="IU14">
        <v>34.128414427868918</v>
      </c>
      <c r="IV14">
        <v>38.986219031519894</v>
      </c>
      <c r="IW14">
        <v>36.361419035384714</v>
      </c>
      <c r="IX14">
        <v>29.132976538097182</v>
      </c>
      <c r="IY14">
        <v>32.435283744926259</v>
      </c>
      <c r="IZ14">
        <v>46.592968926378703</v>
      </c>
      <c r="JA14">
        <v>28.344026364875692</v>
      </c>
      <c r="JB14">
        <v>39.192985959163686</v>
      </c>
      <c r="JC14">
        <v>33.70373772901798</v>
      </c>
      <c r="JD14">
        <v>30.066496934946564</v>
      </c>
      <c r="JE14">
        <v>38.053303457461446</v>
      </c>
      <c r="JF14">
        <v>51.050082461009843</v>
      </c>
      <c r="JG14">
        <v>48.20179306390574</v>
      </c>
      <c r="JH14">
        <v>54.04069091638236</v>
      </c>
      <c r="JI14">
        <v>44.363579880003449</v>
      </c>
      <c r="JJ14">
        <v>31.066833405159475</v>
      </c>
      <c r="JK14">
        <v>39.851208378558098</v>
      </c>
      <c r="JL14">
        <v>43.346864628033899</v>
      </c>
      <c r="JM14">
        <v>37.323848864928848</v>
      </c>
      <c r="JN14">
        <v>45.643255983838777</v>
      </c>
      <c r="JO14">
        <v>40.621698280099125</v>
      </c>
      <c r="JP14">
        <v>49.992513360580929</v>
      </c>
      <c r="JQ14">
        <v>53.996790983184326</v>
      </c>
      <c r="JR14">
        <v>46.198378434823546</v>
      </c>
      <c r="JS14">
        <v>43.481362293166583</v>
      </c>
      <c r="JT14">
        <v>38.705075841544478</v>
      </c>
      <c r="JU14">
        <v>52.772357267545623</v>
      </c>
      <c r="JV14">
        <v>49.242961963634414</v>
      </c>
      <c r="JW14">
        <v>39.774771552801333</v>
      </c>
      <c r="JX14">
        <v>41.637285386966013</v>
      </c>
      <c r="JY14">
        <v>48.920346574637897</v>
      </c>
      <c r="JZ14">
        <v>44.342767856234673</v>
      </c>
      <c r="KA14">
        <v>49.658007311204351</v>
      </c>
      <c r="KB14">
        <v>33.558567105238474</v>
      </c>
      <c r="KC14">
        <v>41.316919249262064</v>
      </c>
      <c r="KD14">
        <v>27.782129699705433</v>
      </c>
      <c r="KE14">
        <v>29.072916838025499</v>
      </c>
      <c r="KF14">
        <v>34.755118478706706</v>
      </c>
      <c r="KG14">
        <v>22.072748932996106</v>
      </c>
      <c r="KH14">
        <v>40.887275100856328</v>
      </c>
      <c r="KI14">
        <v>28.338434173198927</v>
      </c>
      <c r="KJ14">
        <v>32.775713827031396</v>
      </c>
      <c r="KK14">
        <v>45.7039552721874</v>
      </c>
      <c r="KL14">
        <v>47.749470940872307</v>
      </c>
      <c r="KM14">
        <v>46.750090313412279</v>
      </c>
      <c r="KN14">
        <v>33.891747106574805</v>
      </c>
      <c r="KO14">
        <v>44.433372488165524</v>
      </c>
      <c r="KP14">
        <v>40.703612562855355</v>
      </c>
      <c r="KQ14">
        <v>29.825965839420842</v>
      </c>
      <c r="KR14">
        <v>38.507864712676863</v>
      </c>
      <c r="KS14">
        <v>49.168163460208412</v>
      </c>
      <c r="KT14">
        <v>38.874961043522021</v>
      </c>
      <c r="KU14">
        <v>48.783763088160143</v>
      </c>
      <c r="KV14">
        <v>39.847262177088169</v>
      </c>
      <c r="KW14">
        <v>49.99247891044989</v>
      </c>
      <c r="KX14">
        <v>49.195997061866201</v>
      </c>
      <c r="KY14">
        <v>36.654364095017165</v>
      </c>
      <c r="KZ14">
        <v>22.172225376178851</v>
      </c>
      <c r="LA14">
        <v>40.440467860002165</v>
      </c>
      <c r="LB14">
        <v>33.868372769175522</v>
      </c>
      <c r="LC14">
        <v>26.722846838667444</v>
      </c>
      <c r="LD14">
        <v>49.10177357820448</v>
      </c>
      <c r="LE14">
        <v>36.080249529741373</v>
      </c>
      <c r="LF14">
        <v>38.276015621604422</v>
      </c>
      <c r="LG14">
        <v>32.6082139082515</v>
      </c>
      <c r="LH14">
        <v>38.619423137530738</v>
      </c>
      <c r="LI14">
        <v>46.843365156030188</v>
      </c>
      <c r="LJ14">
        <v>49.001138589714152</v>
      </c>
      <c r="LK14">
        <v>40.536792159324655</v>
      </c>
      <c r="LL14">
        <v>46.315730939829365</v>
      </c>
    </row>
    <row r="15" spans="1:324">
      <c r="A15" s="2">
        <v>0.10416666666666667</v>
      </c>
      <c r="B15">
        <v>55.009729672748144</v>
      </c>
      <c r="C15">
        <v>35.739321288522426</v>
      </c>
      <c r="D15">
        <v>41.537046363430612</v>
      </c>
      <c r="E15">
        <v>34.824241949459598</v>
      </c>
      <c r="F15">
        <v>37.697025007806708</v>
      </c>
      <c r="G15">
        <v>36.219743001944281</v>
      </c>
      <c r="H15">
        <v>45.017029076310578</v>
      </c>
      <c r="I15">
        <v>47.449940866942555</v>
      </c>
      <c r="J15">
        <v>28.556645513061149</v>
      </c>
      <c r="K15">
        <v>45.284172839420656</v>
      </c>
      <c r="L15">
        <v>29.362320997523625</v>
      </c>
      <c r="M15">
        <v>38.679702091684383</v>
      </c>
      <c r="N15">
        <v>40.38602917363086</v>
      </c>
      <c r="O15">
        <v>55.653912128789059</v>
      </c>
      <c r="P15">
        <v>38.234469858586323</v>
      </c>
      <c r="Q15">
        <v>40.761976708953647</v>
      </c>
      <c r="R15">
        <v>33.701597540142345</v>
      </c>
      <c r="S15">
        <v>37.406228843202165</v>
      </c>
      <c r="T15">
        <v>23.732071136933754</v>
      </c>
      <c r="U15">
        <v>42.016767474276939</v>
      </c>
      <c r="V15">
        <v>40.432124446545643</v>
      </c>
      <c r="W15">
        <v>38.009585218635792</v>
      </c>
      <c r="X15">
        <v>45.501527816350311</v>
      </c>
      <c r="Y15">
        <v>42.069623792622096</v>
      </c>
      <c r="Z15">
        <v>68.810658955305627</v>
      </c>
      <c r="AA15">
        <v>35.781087298052888</v>
      </c>
      <c r="AB15">
        <v>51.666343400787106</v>
      </c>
      <c r="AC15">
        <v>36.59234416103304</v>
      </c>
      <c r="AD15">
        <v>37.528065103824161</v>
      </c>
      <c r="AE15">
        <v>27.432678363930648</v>
      </c>
      <c r="AF15">
        <v>52.374554916217143</v>
      </c>
      <c r="AG15">
        <v>36.128604007939558</v>
      </c>
      <c r="AH15">
        <v>42.543231722997461</v>
      </c>
      <c r="AI15">
        <v>40.396231884373151</v>
      </c>
      <c r="AJ15">
        <v>41.762177388785013</v>
      </c>
      <c r="AK15">
        <v>31.493921480990544</v>
      </c>
      <c r="AL15">
        <v>32.9328388257792</v>
      </c>
      <c r="AM15">
        <v>33.493429001969837</v>
      </c>
      <c r="AN15">
        <v>41.65288865840882</v>
      </c>
      <c r="AO15">
        <v>34.381814478289499</v>
      </c>
      <c r="AP15">
        <v>43.754122586985247</v>
      </c>
      <c r="AQ15">
        <v>37.468567527392246</v>
      </c>
      <c r="AR15">
        <v>49.064416062807723</v>
      </c>
      <c r="AS15">
        <v>55.793394546660714</v>
      </c>
      <c r="AT15">
        <v>32.328751463136612</v>
      </c>
      <c r="AU15">
        <v>37.349609678181636</v>
      </c>
      <c r="AV15">
        <v>40.196787025922461</v>
      </c>
      <c r="AW15">
        <v>43.297492124723981</v>
      </c>
      <c r="AX15">
        <v>37.909656358200465</v>
      </c>
      <c r="AY15">
        <v>58.882852497948946</v>
      </c>
      <c r="AZ15">
        <v>45.614163586261029</v>
      </c>
      <c r="BA15">
        <v>53.213523965209788</v>
      </c>
      <c r="BB15">
        <v>40.993555441599469</v>
      </c>
      <c r="BC15">
        <v>33.320243371378979</v>
      </c>
      <c r="BD15">
        <v>27.721349892835526</v>
      </c>
      <c r="BE15">
        <v>41.133568759819966</v>
      </c>
      <c r="BF15">
        <v>52.134496982193731</v>
      </c>
      <c r="BG15">
        <v>50.339313515653323</v>
      </c>
      <c r="BH15">
        <v>42.51187778160967</v>
      </c>
      <c r="BI15">
        <v>63.841335113933972</v>
      </c>
      <c r="BJ15">
        <v>62.615678793247241</v>
      </c>
      <c r="BK15">
        <v>46.417924626077287</v>
      </c>
      <c r="BL15">
        <v>60.722206644089361</v>
      </c>
      <c r="BM15">
        <v>50.746543019846797</v>
      </c>
      <c r="BN15">
        <v>35.812917649370888</v>
      </c>
      <c r="BO15">
        <v>49.588220379964163</v>
      </c>
      <c r="BP15">
        <v>64.206200421701539</v>
      </c>
      <c r="BQ15">
        <v>40.426420706652223</v>
      </c>
      <c r="BR15">
        <v>41.243066607357505</v>
      </c>
      <c r="BS15">
        <v>56.712759544347954</v>
      </c>
      <c r="BT15">
        <v>51.974861265926187</v>
      </c>
      <c r="BU15">
        <v>65.377289578996795</v>
      </c>
      <c r="BV15">
        <v>43.083752491898125</v>
      </c>
      <c r="BW15">
        <v>53.305077779584508</v>
      </c>
      <c r="BX15">
        <v>34.877278447529314</v>
      </c>
      <c r="BY15">
        <v>61.538058642049428</v>
      </c>
      <c r="BZ15">
        <v>30.522384317236135</v>
      </c>
      <c r="CA15">
        <v>58.157985473173802</v>
      </c>
      <c r="CB15">
        <v>49.212770720466139</v>
      </c>
      <c r="CC15">
        <v>62.984469901122836</v>
      </c>
      <c r="CD15">
        <v>51.635999305336114</v>
      </c>
      <c r="CE15">
        <v>61.174395491423127</v>
      </c>
      <c r="CF15">
        <v>54.431224913575555</v>
      </c>
      <c r="CG15">
        <v>54.545402327142405</v>
      </c>
      <c r="CH15">
        <v>27.243475095852698</v>
      </c>
      <c r="CI15">
        <v>35.003411591335301</v>
      </c>
      <c r="CJ15">
        <v>63.404813040322132</v>
      </c>
      <c r="CK15">
        <v>51.197122822832583</v>
      </c>
      <c r="CL15">
        <v>53.826637228607105</v>
      </c>
      <c r="CM15">
        <v>60.880908321621654</v>
      </c>
      <c r="CN15">
        <v>55.71922220650773</v>
      </c>
      <c r="CO15">
        <v>36.004125476200997</v>
      </c>
      <c r="CP15">
        <v>35.500686137253226</v>
      </c>
      <c r="CQ15">
        <v>44.103559298448644</v>
      </c>
      <c r="CR15">
        <v>39.101750192187225</v>
      </c>
      <c r="CS15">
        <v>36.742957226128098</v>
      </c>
      <c r="CT15">
        <v>45.827056539082051</v>
      </c>
      <c r="CU15">
        <v>30.108180073557492</v>
      </c>
      <c r="CV15">
        <v>23.135768739197964</v>
      </c>
      <c r="CW15">
        <v>55.59056446182192</v>
      </c>
      <c r="CX15">
        <v>47.913221768318834</v>
      </c>
      <c r="CY15">
        <v>47.875997917910098</v>
      </c>
      <c r="CZ15">
        <v>38.21433596210143</v>
      </c>
      <c r="DA15">
        <v>42.755971246865343</v>
      </c>
      <c r="DB15">
        <v>41.127778524019689</v>
      </c>
      <c r="DC15">
        <v>33.28691247859954</v>
      </c>
      <c r="DD15">
        <v>55.284956620864918</v>
      </c>
      <c r="DE15">
        <v>48.617688831643235</v>
      </c>
      <c r="DF15">
        <v>46.820256376183046</v>
      </c>
      <c r="DG15">
        <v>35.04431966997943</v>
      </c>
      <c r="DH15">
        <v>47.181954170033372</v>
      </c>
      <c r="DI15">
        <v>43.842427195732085</v>
      </c>
      <c r="DJ15">
        <v>32.10970086510067</v>
      </c>
      <c r="DK15">
        <v>42.150973306487728</v>
      </c>
      <c r="DL15">
        <v>45.832962942923423</v>
      </c>
      <c r="DM15">
        <v>59.644969195718623</v>
      </c>
      <c r="DN15">
        <v>43.595129592102907</v>
      </c>
      <c r="DO15">
        <v>47.247717949430559</v>
      </c>
      <c r="DP15">
        <v>40.624989685229941</v>
      </c>
      <c r="DQ15">
        <v>30.456961528296681</v>
      </c>
      <c r="DR15">
        <v>33.098887865497709</v>
      </c>
      <c r="DS15">
        <v>46.158205115476157</v>
      </c>
      <c r="DT15">
        <v>54.163071978281515</v>
      </c>
      <c r="DU15">
        <v>36.338915602270347</v>
      </c>
      <c r="DV15">
        <v>35.756028691844833</v>
      </c>
      <c r="DW15">
        <v>32.166349724712845</v>
      </c>
      <c r="DX15">
        <v>40.137052233045786</v>
      </c>
      <c r="DY15">
        <v>47.517991570202632</v>
      </c>
      <c r="DZ15">
        <v>48.596197783817587</v>
      </c>
      <c r="EA15">
        <v>48.71644248615344</v>
      </c>
      <c r="EB15">
        <v>48.03954397632868</v>
      </c>
      <c r="EC15">
        <v>40.991967420539936</v>
      </c>
      <c r="ED15">
        <v>41.737575313049668</v>
      </c>
      <c r="EE15">
        <v>50.014039350637134</v>
      </c>
      <c r="EF15">
        <v>60.945111005657623</v>
      </c>
      <c r="EG15">
        <v>38.257531039677936</v>
      </c>
      <c r="EH15">
        <v>34.983761010472975</v>
      </c>
      <c r="EI15">
        <v>43.851220179485786</v>
      </c>
      <c r="EJ15">
        <v>39.313448680749765</v>
      </c>
      <c r="EK15">
        <v>31.220662965997803</v>
      </c>
      <c r="EL15">
        <v>54.900572269810404</v>
      </c>
      <c r="EM15">
        <v>46.089248946473035</v>
      </c>
      <c r="EN15">
        <v>43.076234603538062</v>
      </c>
      <c r="EO15">
        <v>47.067207827186337</v>
      </c>
      <c r="EP15">
        <v>47.719151567680328</v>
      </c>
      <c r="EQ15">
        <v>22.746472365776949</v>
      </c>
      <c r="ER15">
        <v>33.643999733816969</v>
      </c>
      <c r="ES15">
        <v>41.675436901625069</v>
      </c>
      <c r="ET15">
        <v>43.935390709300876</v>
      </c>
      <c r="EU15">
        <v>39.048434457706932</v>
      </c>
      <c r="EV15">
        <v>48.071673836390509</v>
      </c>
      <c r="EW15">
        <v>38.637607090124206</v>
      </c>
      <c r="EX15">
        <v>41.981168914088407</v>
      </c>
      <c r="EY15">
        <v>21.778828611107716</v>
      </c>
      <c r="EZ15">
        <v>44.707246753761638</v>
      </c>
      <c r="FA15">
        <v>37.452010173373544</v>
      </c>
      <c r="FB15">
        <v>63.345038831381977</v>
      </c>
      <c r="FC15">
        <v>31.389265183955398</v>
      </c>
      <c r="FD15">
        <v>48.202361429308965</v>
      </c>
      <c r="FE15">
        <v>50.692178300308406</v>
      </c>
      <c r="FF15">
        <v>48.679100748257113</v>
      </c>
      <c r="FG15">
        <v>37.418753073384394</v>
      </c>
      <c r="FH15">
        <v>39.555007213551754</v>
      </c>
      <c r="FI15">
        <v>32.617682130591525</v>
      </c>
      <c r="FJ15">
        <v>36.336150747655424</v>
      </c>
      <c r="FK15">
        <v>42.676849066613173</v>
      </c>
      <c r="FL15">
        <v>37.384783052513207</v>
      </c>
      <c r="FM15">
        <v>47.28456250944155</v>
      </c>
      <c r="FN15">
        <v>46.718508465704218</v>
      </c>
      <c r="FO15">
        <v>37.879091775645065</v>
      </c>
      <c r="FP15">
        <v>53.715875848301017</v>
      </c>
      <c r="FQ15">
        <v>36.685544779043681</v>
      </c>
      <c r="FR15">
        <v>48.610649762824444</v>
      </c>
      <c r="FS15">
        <v>42.073174093610497</v>
      </c>
      <c r="FT15">
        <v>40.359924671629223</v>
      </c>
      <c r="FU15">
        <v>31.840911441679118</v>
      </c>
      <c r="FV15">
        <v>59.320964403382575</v>
      </c>
      <c r="FW15">
        <v>32.11200777094173</v>
      </c>
      <c r="FX15">
        <v>46.281134765555656</v>
      </c>
      <c r="FY15">
        <v>51.809900373676371</v>
      </c>
      <c r="FZ15">
        <v>41.06124100230997</v>
      </c>
      <c r="GA15">
        <v>44.113527384158289</v>
      </c>
      <c r="GB15">
        <v>51.558716885981404</v>
      </c>
      <c r="GC15">
        <v>48.234523785025907</v>
      </c>
      <c r="GD15">
        <v>49.258708509906469</v>
      </c>
      <c r="GE15">
        <v>36.385051290564945</v>
      </c>
      <c r="GF15">
        <v>47.770318885866189</v>
      </c>
      <c r="GG15">
        <v>58.767395651497317</v>
      </c>
      <c r="GH15">
        <v>40.090104495468807</v>
      </c>
      <c r="GI15">
        <v>37.913160424472089</v>
      </c>
      <c r="GJ15">
        <v>33.349511578454788</v>
      </c>
      <c r="GK15">
        <v>27.659294834830849</v>
      </c>
      <c r="GL15">
        <v>29.128332401385791</v>
      </c>
      <c r="GM15">
        <v>46.728512300584747</v>
      </c>
      <c r="GN15">
        <v>28.423954182585966</v>
      </c>
      <c r="GO15">
        <v>41.777844966620371</v>
      </c>
      <c r="GP15">
        <v>59.481527838813712</v>
      </c>
      <c r="GQ15">
        <v>34.696276396154715</v>
      </c>
      <c r="GR15">
        <v>47.494356917132357</v>
      </c>
      <c r="GS15">
        <v>42.677569114221811</v>
      </c>
      <c r="GT15">
        <v>40.87952094729377</v>
      </c>
      <c r="GU15">
        <v>39.00140317375714</v>
      </c>
      <c r="GV15">
        <v>49.640469575189599</v>
      </c>
      <c r="GW15">
        <v>28.843060808037201</v>
      </c>
      <c r="GX15">
        <v>32.006426505319425</v>
      </c>
      <c r="GY15">
        <v>54.096823146870875</v>
      </c>
      <c r="GZ15">
        <v>39.990774926117751</v>
      </c>
      <c r="HA15">
        <v>59.339159138378783</v>
      </c>
      <c r="HB15">
        <v>35.506285525056668</v>
      </c>
      <c r="HC15">
        <v>41.679131865499343</v>
      </c>
      <c r="HD15">
        <v>32.456227330366382</v>
      </c>
      <c r="HE15">
        <v>30.667399807142566</v>
      </c>
      <c r="HF15">
        <v>45.348174110842777</v>
      </c>
      <c r="HG15">
        <v>34.205537097472344</v>
      </c>
      <c r="HH15">
        <v>31.696273456165141</v>
      </c>
      <c r="HI15">
        <v>45.315802875163058</v>
      </c>
      <c r="HJ15">
        <v>41.234524083770658</v>
      </c>
      <c r="HK15">
        <v>27.974149069213532</v>
      </c>
      <c r="HL15">
        <v>31.789971286529379</v>
      </c>
      <c r="HM15">
        <v>35.435010974793023</v>
      </c>
      <c r="HN15">
        <v>41.271150045067962</v>
      </c>
      <c r="HO15">
        <v>45.329096765061792</v>
      </c>
      <c r="HP15">
        <v>37.342143251951022</v>
      </c>
      <c r="HQ15">
        <v>28.858605804603013</v>
      </c>
      <c r="HR15">
        <v>35.018724940024164</v>
      </c>
      <c r="HS15">
        <v>25.510343706980549</v>
      </c>
      <c r="HT15">
        <v>38.931821467068069</v>
      </c>
      <c r="HU15">
        <v>38.867956976995046</v>
      </c>
      <c r="HV15">
        <v>23.637117272915766</v>
      </c>
      <c r="HW15">
        <v>27.718461002650542</v>
      </c>
      <c r="HX15">
        <v>35.22284463689472</v>
      </c>
      <c r="HY15">
        <v>36.865987368953036</v>
      </c>
      <c r="HZ15">
        <v>52.005245676651079</v>
      </c>
      <c r="IA15">
        <v>31.845302698406851</v>
      </c>
      <c r="IB15">
        <v>43.276742254747589</v>
      </c>
      <c r="IC15">
        <v>47.878870997073868</v>
      </c>
      <c r="ID15">
        <v>36.359758860251176</v>
      </c>
      <c r="IE15">
        <v>36.395889738864973</v>
      </c>
      <c r="IF15">
        <v>34.589732281437115</v>
      </c>
      <c r="IG15">
        <v>53.380072993891623</v>
      </c>
      <c r="IH15">
        <v>37.306358938159811</v>
      </c>
      <c r="II15">
        <v>37.73679273181282</v>
      </c>
      <c r="IJ15">
        <v>22.528054204024251</v>
      </c>
      <c r="IK15">
        <v>40.221441111402285</v>
      </c>
      <c r="IL15">
        <v>42.129554940900185</v>
      </c>
      <c r="IM15">
        <v>36.042370592008886</v>
      </c>
      <c r="IN15">
        <v>44.880416055871358</v>
      </c>
      <c r="IO15">
        <v>35.818806192093874</v>
      </c>
      <c r="IP15">
        <v>41.918088768715002</v>
      </c>
      <c r="IQ15">
        <v>39.362227406449598</v>
      </c>
      <c r="IR15">
        <v>43.107099482533286</v>
      </c>
      <c r="IS15">
        <v>45.167598254797618</v>
      </c>
      <c r="IT15">
        <v>39.339180655860623</v>
      </c>
      <c r="IU15">
        <v>34.938922241405635</v>
      </c>
      <c r="IV15">
        <v>41.067764665670317</v>
      </c>
      <c r="IW15">
        <v>37.005169153290112</v>
      </c>
      <c r="IX15">
        <v>31.859320435501807</v>
      </c>
      <c r="IY15">
        <v>32.983306847398275</v>
      </c>
      <c r="IZ15">
        <v>44.617714741135366</v>
      </c>
      <c r="JA15">
        <v>30.361784106771132</v>
      </c>
      <c r="JB15">
        <v>40.403023204295735</v>
      </c>
      <c r="JC15">
        <v>32.43065885464685</v>
      </c>
      <c r="JD15">
        <v>29.321231792925481</v>
      </c>
      <c r="JE15">
        <v>38.850680905664142</v>
      </c>
      <c r="JF15">
        <v>51.142110231922999</v>
      </c>
      <c r="JG15">
        <v>46.81686708482848</v>
      </c>
      <c r="JH15">
        <v>52.495946052625776</v>
      </c>
      <c r="JI15">
        <v>44.834383691447826</v>
      </c>
      <c r="JJ15">
        <v>30.135097277132466</v>
      </c>
      <c r="JK15">
        <v>39.759293201957227</v>
      </c>
      <c r="JL15">
        <v>41.719484074799723</v>
      </c>
      <c r="JM15">
        <v>35.337745465536862</v>
      </c>
      <c r="JN15">
        <v>46.77208987151257</v>
      </c>
      <c r="JO15">
        <v>40.537294609841169</v>
      </c>
      <c r="JP15">
        <v>48.508336005872614</v>
      </c>
      <c r="JQ15">
        <v>53.00535598977676</v>
      </c>
      <c r="JR15">
        <v>45.35826385093317</v>
      </c>
      <c r="JS15">
        <v>42.373782374288247</v>
      </c>
      <c r="JT15">
        <v>40.073409905051719</v>
      </c>
      <c r="JU15">
        <v>52.886799719487477</v>
      </c>
      <c r="JV15">
        <v>48.277880538946818</v>
      </c>
      <c r="JW15">
        <v>39.929483790155516</v>
      </c>
      <c r="JX15">
        <v>41.709808047850835</v>
      </c>
      <c r="JY15">
        <v>49.014923009915847</v>
      </c>
      <c r="JZ15">
        <v>42.488692929504595</v>
      </c>
      <c r="KA15">
        <v>52.579326979967504</v>
      </c>
      <c r="KB15">
        <v>35.057041442175702</v>
      </c>
      <c r="KC15">
        <v>41.166051221194422</v>
      </c>
      <c r="KD15">
        <v>29.004540845321724</v>
      </c>
      <c r="KE15">
        <v>29.840898808950605</v>
      </c>
      <c r="KF15">
        <v>35.057583404386435</v>
      </c>
      <c r="KG15">
        <v>22.067042091300404</v>
      </c>
      <c r="KH15">
        <v>40.773030027701751</v>
      </c>
      <c r="KI15">
        <v>28.676068491300402</v>
      </c>
      <c r="KJ15">
        <v>30.71997224561806</v>
      </c>
      <c r="KK15">
        <v>45.216613105131259</v>
      </c>
      <c r="KL15">
        <v>45.038814413775867</v>
      </c>
      <c r="KM15">
        <v>45.480387304384585</v>
      </c>
      <c r="KN15">
        <v>35.164498359111761</v>
      </c>
      <c r="KO15">
        <v>44.965030935810191</v>
      </c>
      <c r="KP15">
        <v>39.998496001968327</v>
      </c>
      <c r="KQ15">
        <v>27.016482390402494</v>
      </c>
      <c r="KR15">
        <v>37.817383803615613</v>
      </c>
      <c r="KS15">
        <v>49.098566407561556</v>
      </c>
      <c r="KT15">
        <v>39.011148357872941</v>
      </c>
      <c r="KU15">
        <v>47.445384975563613</v>
      </c>
      <c r="KV15">
        <v>40.008372381591862</v>
      </c>
      <c r="KW15">
        <v>49.808988965428412</v>
      </c>
      <c r="KX15">
        <v>51.10193199569828</v>
      </c>
      <c r="KY15">
        <v>36.838322187531418</v>
      </c>
      <c r="KZ15">
        <v>24.208554293147966</v>
      </c>
      <c r="LA15">
        <v>38.573429558817786</v>
      </c>
      <c r="LB15">
        <v>34.885303143345261</v>
      </c>
      <c r="LC15">
        <v>28.368115360012542</v>
      </c>
      <c r="LD15">
        <v>51.368875194552245</v>
      </c>
      <c r="LE15">
        <v>37.2084649919951</v>
      </c>
      <c r="LF15">
        <v>39.563652688438061</v>
      </c>
      <c r="LG15">
        <v>32.762253525944722</v>
      </c>
      <c r="LH15">
        <v>40.199135999121658</v>
      </c>
      <c r="LI15">
        <v>43.973034504283994</v>
      </c>
      <c r="LJ15">
        <v>50.371481612476806</v>
      </c>
      <c r="LK15">
        <v>43.325110209743045</v>
      </c>
      <c r="LL15">
        <v>44.086091699517297</v>
      </c>
    </row>
    <row r="16" spans="1:324">
      <c r="A16" s="2">
        <v>0.11458333333333333</v>
      </c>
      <c r="B16">
        <v>54.689258126250159</v>
      </c>
      <c r="C16">
        <v>33.3166055327154</v>
      </c>
      <c r="D16">
        <v>38.585738114720748</v>
      </c>
      <c r="E16">
        <v>32.686262453066476</v>
      </c>
      <c r="F16">
        <v>37.503673167471696</v>
      </c>
      <c r="G16">
        <v>35.038258379612039</v>
      </c>
      <c r="H16">
        <v>45.256266919899311</v>
      </c>
      <c r="I16">
        <v>45.974302337893675</v>
      </c>
      <c r="J16">
        <v>26.850017364725932</v>
      </c>
      <c r="K16">
        <v>43.07103544580103</v>
      </c>
      <c r="L16">
        <v>28.823856789280768</v>
      </c>
      <c r="M16">
        <v>42.304370007277093</v>
      </c>
      <c r="N16">
        <v>39.269558972021414</v>
      </c>
      <c r="O16">
        <v>57.902081048196216</v>
      </c>
      <c r="P16">
        <v>37.604111833275383</v>
      </c>
      <c r="Q16">
        <v>41.219561009970285</v>
      </c>
      <c r="R16">
        <v>32.481486296682576</v>
      </c>
      <c r="S16">
        <v>37.452857240992543</v>
      </c>
      <c r="T16">
        <v>23.489355967525729</v>
      </c>
      <c r="U16">
        <v>42.257148469213192</v>
      </c>
      <c r="V16">
        <v>41.362084382984676</v>
      </c>
      <c r="W16">
        <v>38.272400447094981</v>
      </c>
      <c r="X16">
        <v>45.813201405451551</v>
      </c>
      <c r="Y16">
        <v>41.266996137888015</v>
      </c>
      <c r="Z16">
        <v>67.239369062229699</v>
      </c>
      <c r="AA16">
        <v>35.031203870006323</v>
      </c>
      <c r="AB16">
        <v>49.687780393607582</v>
      </c>
      <c r="AC16">
        <v>34.509224303021846</v>
      </c>
      <c r="AD16">
        <v>37.127596001898432</v>
      </c>
      <c r="AE16">
        <v>27.885023215915918</v>
      </c>
      <c r="AF16">
        <v>51.882639193125364</v>
      </c>
      <c r="AG16">
        <v>34.980411635376576</v>
      </c>
      <c r="AH16">
        <v>42.02976664739797</v>
      </c>
      <c r="AI16">
        <v>39.656310607687765</v>
      </c>
      <c r="AJ16">
        <v>40.763005108983322</v>
      </c>
      <c r="AK16">
        <v>30.649998534685828</v>
      </c>
      <c r="AL16">
        <v>31.824104429644695</v>
      </c>
      <c r="AM16">
        <v>33.057590270007857</v>
      </c>
      <c r="AN16">
        <v>41.744505412004301</v>
      </c>
      <c r="AO16">
        <v>33.617923869841221</v>
      </c>
      <c r="AP16">
        <v>44.010359138626036</v>
      </c>
      <c r="AQ16">
        <v>36.972469149441181</v>
      </c>
      <c r="AR16">
        <v>49.924958250328061</v>
      </c>
      <c r="AS16">
        <v>55.780992589182631</v>
      </c>
      <c r="AT16">
        <v>31.57418392784691</v>
      </c>
      <c r="AU16">
        <v>37.078193129125943</v>
      </c>
      <c r="AV16">
        <v>41.229410764725444</v>
      </c>
      <c r="AW16">
        <v>40.955517145599842</v>
      </c>
      <c r="AX16">
        <v>37.512880287095136</v>
      </c>
      <c r="AY16">
        <v>58.963358673423237</v>
      </c>
      <c r="AZ16">
        <v>45.279858996687608</v>
      </c>
      <c r="BA16">
        <v>51.912968506437188</v>
      </c>
      <c r="BB16">
        <v>41.620290174148266</v>
      </c>
      <c r="BC16">
        <v>32.984074148867464</v>
      </c>
      <c r="BD16">
        <v>27.839244375753776</v>
      </c>
      <c r="BE16">
        <v>38.140517112548324</v>
      </c>
      <c r="BF16">
        <v>54.685758948876376</v>
      </c>
      <c r="BG16">
        <v>50.210228927859475</v>
      </c>
      <c r="BH16">
        <v>43.279019302817559</v>
      </c>
      <c r="BI16">
        <v>66.673532588759713</v>
      </c>
      <c r="BJ16">
        <v>64.780064085627984</v>
      </c>
      <c r="BK16">
        <v>44.660725242432406</v>
      </c>
      <c r="BL16">
        <v>61.824870261843273</v>
      </c>
      <c r="BM16">
        <v>50.607405887922461</v>
      </c>
      <c r="BN16">
        <v>34.892914637831737</v>
      </c>
      <c r="BO16">
        <v>49.127373924331216</v>
      </c>
      <c r="BP16">
        <v>65.638038204912192</v>
      </c>
      <c r="BQ16">
        <v>39.98501154124024</v>
      </c>
      <c r="BR16">
        <v>40.83828832207702</v>
      </c>
      <c r="BS16">
        <v>57.211445271942068</v>
      </c>
      <c r="BT16">
        <v>52.266250673920254</v>
      </c>
      <c r="BU16">
        <v>67.276000791267876</v>
      </c>
      <c r="BV16">
        <v>44.229711995897723</v>
      </c>
      <c r="BW16">
        <v>54.703696680460247</v>
      </c>
      <c r="BX16">
        <v>34.263560667157989</v>
      </c>
      <c r="BY16">
        <v>62.296970071335444</v>
      </c>
      <c r="BZ16">
        <v>30.482197097697497</v>
      </c>
      <c r="CA16">
        <v>58.261359632906036</v>
      </c>
      <c r="CB16">
        <v>47.810868420164169</v>
      </c>
      <c r="CC16">
        <v>64.702248469786468</v>
      </c>
      <c r="CD16">
        <v>50.840752835704805</v>
      </c>
      <c r="CE16">
        <v>62.092667017079691</v>
      </c>
      <c r="CF16">
        <v>54.565539501288335</v>
      </c>
      <c r="CG16">
        <v>54.144913828042434</v>
      </c>
      <c r="CH16">
        <v>24.732975648608598</v>
      </c>
      <c r="CI16">
        <v>33.66462402117493</v>
      </c>
      <c r="CJ16">
        <v>65.68618952515331</v>
      </c>
      <c r="CK16">
        <v>50.29776748082066</v>
      </c>
      <c r="CL16">
        <v>53.26113653512116</v>
      </c>
      <c r="CM16">
        <v>61.246963875932281</v>
      </c>
      <c r="CN16">
        <v>55.846580725383298</v>
      </c>
      <c r="CO16">
        <v>35.420273700176054</v>
      </c>
      <c r="CP16">
        <v>35.733899702102619</v>
      </c>
      <c r="CQ16">
        <v>44.24873463427592</v>
      </c>
      <c r="CR16">
        <v>39.168636341297464</v>
      </c>
      <c r="CS16">
        <v>36.224862346500885</v>
      </c>
      <c r="CT16">
        <v>45.260197247094027</v>
      </c>
      <c r="CU16">
        <v>29.657658063704709</v>
      </c>
      <c r="CV16">
        <v>21.989696029605003</v>
      </c>
      <c r="CW16">
        <v>56.45722832466862</v>
      </c>
      <c r="CX16">
        <v>48.328212928226435</v>
      </c>
      <c r="CY16">
        <v>49.331976901061729</v>
      </c>
      <c r="CZ16">
        <v>37.364986343438865</v>
      </c>
      <c r="DA16">
        <v>42.637484150453631</v>
      </c>
      <c r="DB16">
        <v>39.862157439535217</v>
      </c>
      <c r="DC16">
        <v>31.014569862536046</v>
      </c>
      <c r="DD16">
        <v>55.176312877835791</v>
      </c>
      <c r="DE16">
        <v>48.136608504755699</v>
      </c>
      <c r="DF16">
        <v>47.270618348558287</v>
      </c>
      <c r="DG16">
        <v>33.299435844589013</v>
      </c>
      <c r="DH16">
        <v>47.234255439532674</v>
      </c>
      <c r="DI16">
        <v>41.591372051939842</v>
      </c>
      <c r="DJ16">
        <v>29.122585204188141</v>
      </c>
      <c r="DK16">
        <v>42.069916824091123</v>
      </c>
      <c r="DL16">
        <v>45.994407395113051</v>
      </c>
      <c r="DM16">
        <v>59.29519843710866</v>
      </c>
      <c r="DN16">
        <v>43.549032715021028</v>
      </c>
      <c r="DO16">
        <v>45.840509630702293</v>
      </c>
      <c r="DP16">
        <v>38.615039452958008</v>
      </c>
      <c r="DQ16">
        <v>29.43810213031054</v>
      </c>
      <c r="DR16">
        <v>32.178813557104618</v>
      </c>
      <c r="DS16">
        <v>45.931622025949707</v>
      </c>
      <c r="DT16">
        <v>54.60150991355588</v>
      </c>
      <c r="DU16">
        <v>37.882761552322449</v>
      </c>
      <c r="DV16">
        <v>35.839422601756965</v>
      </c>
      <c r="DW16">
        <v>31.893509310236976</v>
      </c>
      <c r="DX16">
        <v>39.087010378489438</v>
      </c>
      <c r="DY16">
        <v>48.722581050806085</v>
      </c>
      <c r="DZ16">
        <v>49.235456457583211</v>
      </c>
      <c r="EA16">
        <v>49.029389208201763</v>
      </c>
      <c r="EB16">
        <v>47.985643731912077</v>
      </c>
      <c r="EC16">
        <v>40.299356384550862</v>
      </c>
      <c r="ED16">
        <v>42.279837967213027</v>
      </c>
      <c r="EE16">
        <v>49.046106935995326</v>
      </c>
      <c r="EF16">
        <v>61.126760256111979</v>
      </c>
      <c r="EG16">
        <v>37.608428237398769</v>
      </c>
      <c r="EH16">
        <v>35.029424614206619</v>
      </c>
      <c r="EI16">
        <v>42.599814807902057</v>
      </c>
      <c r="EJ16">
        <v>38.320180368211211</v>
      </c>
      <c r="EK16">
        <v>30.203401163096924</v>
      </c>
      <c r="EL16">
        <v>54.07004634547981</v>
      </c>
      <c r="EM16">
        <v>46.570756563696662</v>
      </c>
      <c r="EN16">
        <v>43.023547781202531</v>
      </c>
      <c r="EO16">
        <v>46.979020663561421</v>
      </c>
      <c r="EP16">
        <v>48.539330798332763</v>
      </c>
      <c r="EQ16">
        <v>20.756786171957028</v>
      </c>
      <c r="ER16">
        <v>32.440864407410885</v>
      </c>
      <c r="ES16">
        <v>40.569752028138346</v>
      </c>
      <c r="ET16">
        <v>42.469466457047545</v>
      </c>
      <c r="EU16">
        <v>38.985452031971072</v>
      </c>
      <c r="EV16">
        <v>46.681240883590334</v>
      </c>
      <c r="EW16">
        <v>37.312354134534317</v>
      </c>
      <c r="EX16">
        <v>40.989317449364833</v>
      </c>
      <c r="EY16">
        <v>22.343039214441642</v>
      </c>
      <c r="EZ16">
        <v>44.724342617318783</v>
      </c>
      <c r="FA16">
        <v>38.301293316983397</v>
      </c>
      <c r="FB16">
        <v>65.904776426911909</v>
      </c>
      <c r="FC16">
        <v>30.172175019232043</v>
      </c>
      <c r="FD16">
        <v>49.732532456819705</v>
      </c>
      <c r="FE16">
        <v>49.225673885721413</v>
      </c>
      <c r="FF16">
        <v>50.43208992421755</v>
      </c>
      <c r="FG16">
        <v>34.823544650587763</v>
      </c>
      <c r="FH16">
        <v>38.130517459698979</v>
      </c>
      <c r="FI16">
        <v>33.455259780860885</v>
      </c>
      <c r="FJ16">
        <v>37.449596591626531</v>
      </c>
      <c r="FK16">
        <v>42.496305949703931</v>
      </c>
      <c r="FL16">
        <v>39.780414068047762</v>
      </c>
      <c r="FM16">
        <v>46.27070073875413</v>
      </c>
      <c r="FN16">
        <v>45.940302885750157</v>
      </c>
      <c r="FO16">
        <v>37.493466895678047</v>
      </c>
      <c r="FP16">
        <v>53.298151103860576</v>
      </c>
      <c r="FQ16">
        <v>37.395467553674436</v>
      </c>
      <c r="FR16">
        <v>48.776840248698392</v>
      </c>
      <c r="FS16">
        <v>43.39542354154171</v>
      </c>
      <c r="FT16">
        <v>39.831132476399759</v>
      </c>
      <c r="FU16">
        <v>30.694116599915315</v>
      </c>
      <c r="FV16">
        <v>60.087271551359663</v>
      </c>
      <c r="FW16">
        <v>33.191357213429917</v>
      </c>
      <c r="FX16">
        <v>44.631102258194176</v>
      </c>
      <c r="FY16">
        <v>54.372490881305168</v>
      </c>
      <c r="FZ16">
        <v>40.063861038405392</v>
      </c>
      <c r="GA16">
        <v>43.230291711203435</v>
      </c>
      <c r="GB16">
        <v>51.283948124502771</v>
      </c>
      <c r="GC16">
        <v>45.557654581183471</v>
      </c>
      <c r="GD16">
        <v>49.112276588285056</v>
      </c>
      <c r="GE16">
        <v>37.641852586195228</v>
      </c>
      <c r="GF16">
        <v>46.704536547883336</v>
      </c>
      <c r="GG16">
        <v>58.6671893309599</v>
      </c>
      <c r="GH16">
        <v>42.761423778705058</v>
      </c>
      <c r="GI16">
        <v>37.420830027084826</v>
      </c>
      <c r="GJ16">
        <v>31.82160159903853</v>
      </c>
      <c r="GK16">
        <v>27.253231852340566</v>
      </c>
      <c r="GL16">
        <v>31.249539153187847</v>
      </c>
      <c r="GM16">
        <v>45.749757135502179</v>
      </c>
      <c r="GN16">
        <v>26.685232222724483</v>
      </c>
      <c r="GO16">
        <v>44.153707075232184</v>
      </c>
      <c r="GP16">
        <v>60.66493771861802</v>
      </c>
      <c r="GQ16">
        <v>32.42223317692342</v>
      </c>
      <c r="GR16">
        <v>48.479573775525957</v>
      </c>
      <c r="GS16">
        <v>43.920805449620289</v>
      </c>
      <c r="GT16">
        <v>41.908087282380912</v>
      </c>
      <c r="GU16">
        <v>39.036415062575486</v>
      </c>
      <c r="GV16">
        <v>53.837950581108181</v>
      </c>
      <c r="GW16">
        <v>30.450468620281505</v>
      </c>
      <c r="GX16">
        <v>36.301102135152419</v>
      </c>
      <c r="GY16">
        <v>52.1770828821967</v>
      </c>
      <c r="GZ16">
        <v>38.975418248944827</v>
      </c>
      <c r="HA16">
        <v>60.046995082820239</v>
      </c>
      <c r="HB16">
        <v>33.464963428995539</v>
      </c>
      <c r="HC16">
        <v>41.051313216671367</v>
      </c>
      <c r="HD16">
        <v>34.33617706891237</v>
      </c>
      <c r="HE16">
        <v>32.180658826324049</v>
      </c>
      <c r="HF16">
        <v>46.075486570886611</v>
      </c>
      <c r="HG16">
        <v>34.799371009545716</v>
      </c>
      <c r="HH16">
        <v>31.576635445874672</v>
      </c>
      <c r="HI16">
        <v>46.324989923796267</v>
      </c>
      <c r="HJ16">
        <v>41.42296836747235</v>
      </c>
      <c r="HK16">
        <v>28.379825849572729</v>
      </c>
      <c r="HL16">
        <v>33.039534735446054</v>
      </c>
      <c r="HM16">
        <v>37.252602798687242</v>
      </c>
      <c r="HN16">
        <v>40.521649870438637</v>
      </c>
      <c r="HO16">
        <v>49.866584177885912</v>
      </c>
      <c r="HP16">
        <v>39.567218071889656</v>
      </c>
      <c r="HQ16">
        <v>28.691668030757427</v>
      </c>
      <c r="HR16">
        <v>36.456131211215819</v>
      </c>
      <c r="HS16">
        <v>25.351448198084775</v>
      </c>
      <c r="HT16">
        <v>38.732707421478835</v>
      </c>
      <c r="HU16">
        <v>39.753651762918246</v>
      </c>
      <c r="HV16">
        <v>22.968682188564102</v>
      </c>
      <c r="HW16">
        <v>29.380801962886245</v>
      </c>
      <c r="HX16">
        <v>32.775975233525244</v>
      </c>
      <c r="HY16">
        <v>37.073228567019498</v>
      </c>
      <c r="HZ16">
        <v>52.99663901022501</v>
      </c>
      <c r="IA16">
        <v>32.895264201127993</v>
      </c>
      <c r="IB16">
        <v>43.959836563664155</v>
      </c>
      <c r="IC16">
        <v>48.73717069722413</v>
      </c>
      <c r="ID16">
        <v>38.155472139806037</v>
      </c>
      <c r="IE16">
        <v>35.740676158071437</v>
      </c>
      <c r="IF16">
        <v>36.672239275035544</v>
      </c>
      <c r="IG16">
        <v>54.432015368069436</v>
      </c>
      <c r="IH16">
        <v>37.540298357063449</v>
      </c>
      <c r="II16">
        <v>37.25885346291826</v>
      </c>
      <c r="IJ16">
        <v>22.150958287400723</v>
      </c>
      <c r="IK16">
        <v>40.341944637599497</v>
      </c>
      <c r="IL16">
        <v>41.059418710645204</v>
      </c>
      <c r="IM16">
        <v>34.2070256603037</v>
      </c>
      <c r="IN16">
        <v>43.95334804622307</v>
      </c>
      <c r="IO16">
        <v>38.843797138246494</v>
      </c>
      <c r="IP16">
        <v>39.208352301252887</v>
      </c>
      <c r="IQ16">
        <v>40.810485513047183</v>
      </c>
      <c r="IR16">
        <v>42.188162889473105</v>
      </c>
      <c r="IS16">
        <v>46.009950890937546</v>
      </c>
      <c r="IT16">
        <v>42.130954151202204</v>
      </c>
      <c r="IU16">
        <v>35.749430054942351</v>
      </c>
      <c r="IV16">
        <v>43.149310299820741</v>
      </c>
      <c r="IW16">
        <v>37.648919271195517</v>
      </c>
      <c r="IX16">
        <v>34.58566433290644</v>
      </c>
      <c r="IY16">
        <v>33.531329949870283</v>
      </c>
      <c r="IZ16">
        <v>42.642460555892022</v>
      </c>
      <c r="JA16">
        <v>32.37954184866657</v>
      </c>
      <c r="JB16">
        <v>41.613060449427792</v>
      </c>
      <c r="JC16">
        <v>31.157579980275727</v>
      </c>
      <c r="JD16">
        <v>28.575966650904398</v>
      </c>
      <c r="JE16">
        <v>39.648058353866837</v>
      </c>
      <c r="JF16">
        <v>51.234138002836154</v>
      </c>
      <c r="JG16">
        <v>45.431941105751228</v>
      </c>
      <c r="JH16">
        <v>50.951201188869206</v>
      </c>
      <c r="JI16">
        <v>45.30518750289221</v>
      </c>
      <c r="JJ16">
        <v>29.203361149105454</v>
      </c>
      <c r="JK16">
        <v>39.667378025356363</v>
      </c>
      <c r="JL16">
        <v>40.092103521565541</v>
      </c>
      <c r="JM16">
        <v>33.351642066144883</v>
      </c>
      <c r="JN16">
        <v>47.900923759186362</v>
      </c>
      <c r="JO16">
        <v>40.452890939583213</v>
      </c>
      <c r="JP16">
        <v>47.024158651164292</v>
      </c>
      <c r="JQ16">
        <v>52.013920996369201</v>
      </c>
      <c r="JR16">
        <v>44.51814926704278</v>
      </c>
      <c r="JS16">
        <v>41.26620245540991</v>
      </c>
      <c r="JT16">
        <v>41.44174396855896</v>
      </c>
      <c r="JU16">
        <v>53.001242171429325</v>
      </c>
      <c r="JV16">
        <v>47.312799114259221</v>
      </c>
      <c r="JW16">
        <v>40.084196027509691</v>
      </c>
      <c r="JX16">
        <v>41.782330708735643</v>
      </c>
      <c r="JY16">
        <v>49.109499445193798</v>
      </c>
      <c r="JZ16">
        <v>40.634618002774516</v>
      </c>
      <c r="KA16">
        <v>55.500646648730665</v>
      </c>
      <c r="KB16">
        <v>36.55551577911293</v>
      </c>
      <c r="KC16">
        <v>41.015183193126781</v>
      </c>
      <c r="KD16">
        <v>30.226951990938012</v>
      </c>
      <c r="KE16">
        <v>30.608880779875715</v>
      </c>
      <c r="KF16">
        <v>35.360048330066171</v>
      </c>
      <c r="KG16">
        <v>22.061335249604703</v>
      </c>
      <c r="KH16">
        <v>40.658784954547166</v>
      </c>
      <c r="KI16">
        <v>29.013702809401877</v>
      </c>
      <c r="KJ16">
        <v>28.664230664204723</v>
      </c>
      <c r="KK16">
        <v>44.729270938075103</v>
      </c>
      <c r="KL16">
        <v>42.328157886679428</v>
      </c>
      <c r="KM16">
        <v>44.210684295356891</v>
      </c>
      <c r="KN16">
        <v>36.437249611648731</v>
      </c>
      <c r="KO16">
        <v>45.496689383454857</v>
      </c>
      <c r="KP16">
        <v>39.293379441081299</v>
      </c>
      <c r="KQ16">
        <v>24.206998941384143</v>
      </c>
      <c r="KR16">
        <v>37.126902894554362</v>
      </c>
      <c r="KS16">
        <v>49.028969354914693</v>
      </c>
      <c r="KT16">
        <v>39.147335672223868</v>
      </c>
      <c r="KU16">
        <v>46.107006862967069</v>
      </c>
      <c r="KV16">
        <v>40.169482586095562</v>
      </c>
      <c r="KW16">
        <v>49.625499020406934</v>
      </c>
      <c r="KX16">
        <v>53.007866929530358</v>
      </c>
      <c r="KY16">
        <v>37.022280280045663</v>
      </c>
      <c r="KZ16">
        <v>26.244883210117081</v>
      </c>
      <c r="LA16">
        <v>36.706391257633406</v>
      </c>
      <c r="LB16">
        <v>35.902233517514993</v>
      </c>
      <c r="LC16">
        <v>30.013383881357633</v>
      </c>
      <c r="LD16">
        <v>53.635976810900011</v>
      </c>
      <c r="LE16">
        <v>38.336680454248828</v>
      </c>
      <c r="LF16">
        <v>40.851289755271708</v>
      </c>
      <c r="LG16">
        <v>32.916293143637937</v>
      </c>
      <c r="LH16">
        <v>41.778848860712579</v>
      </c>
      <c r="LI16">
        <v>41.1027038525378</v>
      </c>
      <c r="LJ16">
        <v>51.74182463523946</v>
      </c>
      <c r="LK16">
        <v>46.113428260161427</v>
      </c>
      <c r="LL16">
        <v>41.856452459205222</v>
      </c>
    </row>
    <row r="17" spans="1:324">
      <c r="A17" s="2">
        <v>0.125</v>
      </c>
      <c r="B17">
        <v>54.368786579752182</v>
      </c>
      <c r="C17">
        <v>30.89388977690836</v>
      </c>
      <c r="D17">
        <v>35.634429866010876</v>
      </c>
      <c r="E17">
        <v>30.548282956673365</v>
      </c>
      <c r="F17">
        <v>37.310321327136684</v>
      </c>
      <c r="G17">
        <v>33.856773757279804</v>
      </c>
      <c r="H17">
        <v>45.495504763488036</v>
      </c>
      <c r="I17">
        <v>44.498663808844796</v>
      </c>
      <c r="J17">
        <v>25.143389216390723</v>
      </c>
      <c r="K17">
        <v>40.857898052181412</v>
      </c>
      <c r="L17">
        <v>28.285392581037918</v>
      </c>
      <c r="M17">
        <v>45.929037922869803</v>
      </c>
      <c r="N17">
        <v>38.153088770411962</v>
      </c>
      <c r="O17">
        <v>60.150249967603372</v>
      </c>
      <c r="P17">
        <v>36.973753807964449</v>
      </c>
      <c r="Q17">
        <v>41.677145310986923</v>
      </c>
      <c r="R17">
        <v>31.261375053222814</v>
      </c>
      <c r="S17">
        <v>37.499485638782907</v>
      </c>
      <c r="T17">
        <v>23.246640798117699</v>
      </c>
      <c r="U17">
        <v>42.497529464149451</v>
      </c>
      <c r="V17">
        <v>42.292044319423709</v>
      </c>
      <c r="W17">
        <v>38.53521567555417</v>
      </c>
      <c r="X17">
        <v>46.12487499455279</v>
      </c>
      <c r="Y17">
        <v>40.464368483153933</v>
      </c>
      <c r="Z17">
        <v>65.668079169153756</v>
      </c>
      <c r="AA17">
        <v>34.28132044195975</v>
      </c>
      <c r="AB17">
        <v>47.709217386428051</v>
      </c>
      <c r="AC17">
        <v>32.426104445010665</v>
      </c>
      <c r="AD17">
        <v>36.727126899972703</v>
      </c>
      <c r="AE17">
        <v>28.337368067901188</v>
      </c>
      <c r="AF17">
        <v>51.390723470033585</v>
      </c>
      <c r="AG17">
        <v>33.832219262813595</v>
      </c>
      <c r="AH17">
        <v>41.516301571798479</v>
      </c>
      <c r="AI17">
        <v>38.916389331002378</v>
      </c>
      <c r="AJ17">
        <v>39.763832829181631</v>
      </c>
      <c r="AK17">
        <v>29.806075588381123</v>
      </c>
      <c r="AL17">
        <v>30.71537003351019</v>
      </c>
      <c r="AM17">
        <v>32.621751538045878</v>
      </c>
      <c r="AN17">
        <v>41.836122165599789</v>
      </c>
      <c r="AO17">
        <v>32.854033261392935</v>
      </c>
      <c r="AP17">
        <v>44.266595690266826</v>
      </c>
      <c r="AQ17">
        <v>36.476370771490124</v>
      </c>
      <c r="AR17">
        <v>50.785500437848405</v>
      </c>
      <c r="AS17">
        <v>55.768590631704555</v>
      </c>
      <c r="AT17">
        <v>30.819616392557219</v>
      </c>
      <c r="AU17">
        <v>36.806776580070249</v>
      </c>
      <c r="AV17">
        <v>42.262034503528426</v>
      </c>
      <c r="AW17">
        <v>38.613542166475696</v>
      </c>
      <c r="AX17">
        <v>37.116104215989807</v>
      </c>
      <c r="AY17">
        <v>59.043864848897535</v>
      </c>
      <c r="AZ17">
        <v>44.945554407114194</v>
      </c>
      <c r="BA17">
        <v>50.612413047664582</v>
      </c>
      <c r="BB17">
        <v>42.247024906697064</v>
      </c>
      <c r="BC17">
        <v>32.647904926355949</v>
      </c>
      <c r="BD17">
        <v>27.957138858672028</v>
      </c>
      <c r="BE17">
        <v>35.147465465276674</v>
      </c>
      <c r="BF17">
        <v>57.237020915559015</v>
      </c>
      <c r="BG17">
        <v>50.081144340065627</v>
      </c>
      <c r="BH17">
        <v>44.046160824025449</v>
      </c>
      <c r="BI17">
        <v>69.50573006358546</v>
      </c>
      <c r="BJ17">
        <v>66.944449378008727</v>
      </c>
      <c r="BK17">
        <v>42.903525858787518</v>
      </c>
      <c r="BL17">
        <v>62.927533879597171</v>
      </c>
      <c r="BM17">
        <v>50.468268755998125</v>
      </c>
      <c r="BN17">
        <v>33.972911626292593</v>
      </c>
      <c r="BO17">
        <v>48.66652746869827</v>
      </c>
      <c r="BP17">
        <v>67.069875988122817</v>
      </c>
      <c r="BQ17">
        <v>39.543602375828264</v>
      </c>
      <c r="BR17">
        <v>40.433510036796527</v>
      </c>
      <c r="BS17">
        <v>57.710130999536169</v>
      </c>
      <c r="BT17">
        <v>52.5576400819143</v>
      </c>
      <c r="BU17">
        <v>69.174712003538943</v>
      </c>
      <c r="BV17">
        <v>45.375671499897329</v>
      </c>
      <c r="BW17">
        <v>56.102315581335986</v>
      </c>
      <c r="BX17">
        <v>33.649842886786665</v>
      </c>
      <c r="BY17">
        <v>63.055881500621453</v>
      </c>
      <c r="BZ17">
        <v>30.44200987815886</v>
      </c>
      <c r="CA17">
        <v>58.364733792638276</v>
      </c>
      <c r="CB17">
        <v>46.4089661198622</v>
      </c>
      <c r="CC17">
        <v>66.420027038450087</v>
      </c>
      <c r="CD17">
        <v>50.045506366073496</v>
      </c>
      <c r="CE17">
        <v>63.010938542736255</v>
      </c>
      <c r="CF17">
        <v>54.6998540890011</v>
      </c>
      <c r="CG17">
        <v>53.744425328942462</v>
      </c>
      <c r="CH17">
        <v>22.222476201364501</v>
      </c>
      <c r="CI17">
        <v>32.325836451014567</v>
      </c>
      <c r="CJ17">
        <v>67.967566009984495</v>
      </c>
      <c r="CK17">
        <v>49.39841213880873</v>
      </c>
      <c r="CL17">
        <v>52.695635841635202</v>
      </c>
      <c r="CM17">
        <v>61.6130194302429</v>
      </c>
      <c r="CN17">
        <v>55.973939244258872</v>
      </c>
      <c r="CO17">
        <v>34.836421924151118</v>
      </c>
      <c r="CP17">
        <v>35.967113266952012</v>
      </c>
      <c r="CQ17">
        <v>44.393909970103195</v>
      </c>
      <c r="CR17">
        <v>39.235522490407696</v>
      </c>
      <c r="CS17">
        <v>35.706767466873671</v>
      </c>
      <c r="CT17">
        <v>44.693337955106003</v>
      </c>
      <c r="CU17">
        <v>29.207136053851919</v>
      </c>
      <c r="CV17">
        <v>20.843623320012039</v>
      </c>
      <c r="CW17">
        <v>57.32389218751532</v>
      </c>
      <c r="CX17">
        <v>48.743204088134036</v>
      </c>
      <c r="CY17">
        <v>50.78795588421336</v>
      </c>
      <c r="CZ17">
        <v>36.515636724776307</v>
      </c>
      <c r="DA17">
        <v>42.518997054041918</v>
      </c>
      <c r="DB17">
        <v>38.596536355050752</v>
      </c>
      <c r="DC17">
        <v>28.742227246472556</v>
      </c>
      <c r="DD17">
        <v>55.067669134806657</v>
      </c>
      <c r="DE17">
        <v>47.65552817786817</v>
      </c>
      <c r="DF17">
        <v>47.720980320933535</v>
      </c>
      <c r="DG17">
        <v>31.554552019198603</v>
      </c>
      <c r="DH17">
        <v>47.28655670903197</v>
      </c>
      <c r="DI17">
        <v>39.340316908147599</v>
      </c>
      <c r="DJ17">
        <v>26.135469543275605</v>
      </c>
      <c r="DK17">
        <v>41.988860341694519</v>
      </c>
      <c r="DL17">
        <v>46.155851847302678</v>
      </c>
      <c r="DM17">
        <v>58.94542767849871</v>
      </c>
      <c r="DN17">
        <v>43.502935837939148</v>
      </c>
      <c r="DO17">
        <v>44.433301311974027</v>
      </c>
      <c r="DP17">
        <v>36.605089220686075</v>
      </c>
      <c r="DQ17">
        <v>28.419242732324392</v>
      </c>
      <c r="DR17">
        <v>31.258739248711514</v>
      </c>
      <c r="DS17">
        <v>45.70503893642325</v>
      </c>
      <c r="DT17">
        <v>55.039947848830231</v>
      </c>
      <c r="DU17">
        <v>39.426607502374551</v>
      </c>
      <c r="DV17">
        <v>35.922816511669105</v>
      </c>
      <c r="DW17">
        <v>31.62066889576111</v>
      </c>
      <c r="DX17">
        <v>38.036968523933105</v>
      </c>
      <c r="DY17">
        <v>49.927170531409537</v>
      </c>
      <c r="DZ17">
        <v>49.874715131348843</v>
      </c>
      <c r="EA17">
        <v>49.342335930250087</v>
      </c>
      <c r="EB17">
        <v>47.931743487495467</v>
      </c>
      <c r="EC17">
        <v>39.606745348561788</v>
      </c>
      <c r="ED17">
        <v>42.822100621376379</v>
      </c>
      <c r="EE17">
        <v>48.078174521353517</v>
      </c>
      <c r="EF17">
        <v>61.308409506566342</v>
      </c>
      <c r="EG17">
        <v>36.959325435119617</v>
      </c>
      <c r="EH17">
        <v>35.075088217940262</v>
      </c>
      <c r="EI17">
        <v>41.348409436318327</v>
      </c>
      <c r="EJ17">
        <v>37.326912055672651</v>
      </c>
      <c r="EK17">
        <v>29.186139360196044</v>
      </c>
      <c r="EL17">
        <v>53.239520421149209</v>
      </c>
      <c r="EM17">
        <v>47.052264180920282</v>
      </c>
      <c r="EN17">
        <v>42.970860958866993</v>
      </c>
      <c r="EO17">
        <v>46.890833499936505</v>
      </c>
      <c r="EP17">
        <v>49.359510028985198</v>
      </c>
      <c r="EQ17">
        <v>18.767099978137107</v>
      </c>
      <c r="ER17">
        <v>31.237729081004801</v>
      </c>
      <c r="ES17">
        <v>39.46406715465163</v>
      </c>
      <c r="ET17">
        <v>41.003542204794208</v>
      </c>
      <c r="EU17">
        <v>38.922469606235211</v>
      </c>
      <c r="EV17">
        <v>45.290807930790166</v>
      </c>
      <c r="EW17">
        <v>35.987101178944428</v>
      </c>
      <c r="EX17">
        <v>39.997465984641266</v>
      </c>
      <c r="EY17">
        <v>22.907249817775572</v>
      </c>
      <c r="EZ17">
        <v>44.741438480875942</v>
      </c>
      <c r="FA17">
        <v>39.150576460593243</v>
      </c>
      <c r="FB17">
        <v>68.464514022441847</v>
      </c>
      <c r="FC17">
        <v>28.955084854508687</v>
      </c>
      <c r="FD17">
        <v>51.262703484330437</v>
      </c>
      <c r="FE17">
        <v>47.759169471134427</v>
      </c>
      <c r="FF17">
        <v>52.185079100177973</v>
      </c>
      <c r="FG17">
        <v>32.228336227791132</v>
      </c>
      <c r="FH17">
        <v>36.706027705846211</v>
      </c>
      <c r="FI17">
        <v>34.292837431130231</v>
      </c>
      <c r="FJ17">
        <v>38.563042435597637</v>
      </c>
      <c r="FK17">
        <v>42.315762832794675</v>
      </c>
      <c r="FL17">
        <v>42.176045083582324</v>
      </c>
      <c r="FM17">
        <v>45.256838968066717</v>
      </c>
      <c r="FN17">
        <v>45.162097305796088</v>
      </c>
      <c r="FO17">
        <v>37.107842015711029</v>
      </c>
      <c r="FP17">
        <v>52.880426359420142</v>
      </c>
      <c r="FQ17">
        <v>38.105390328305198</v>
      </c>
      <c r="FR17">
        <v>48.943030734572339</v>
      </c>
      <c r="FS17">
        <v>44.717672989472916</v>
      </c>
      <c r="FT17">
        <v>39.302340281170309</v>
      </c>
      <c r="FU17">
        <v>29.547321758151515</v>
      </c>
      <c r="FV17">
        <v>60.853578699336744</v>
      </c>
      <c r="FW17">
        <v>34.270706655918104</v>
      </c>
      <c r="FX17">
        <v>42.981069750832702</v>
      </c>
      <c r="FY17">
        <v>56.935081388933966</v>
      </c>
      <c r="FZ17">
        <v>39.066481074500821</v>
      </c>
      <c r="GA17">
        <v>42.347056038248589</v>
      </c>
      <c r="GB17">
        <v>51.009179363024138</v>
      </c>
      <c r="GC17">
        <v>42.880785377341034</v>
      </c>
      <c r="GD17">
        <v>48.965844666663649</v>
      </c>
      <c r="GE17">
        <v>38.898653881825503</v>
      </c>
      <c r="GF17">
        <v>45.638754209900476</v>
      </c>
      <c r="GG17">
        <v>58.566983010422483</v>
      </c>
      <c r="GH17">
        <v>45.432743061941309</v>
      </c>
      <c r="GI17">
        <v>36.928499629697569</v>
      </c>
      <c r="GJ17">
        <v>30.293691619622273</v>
      </c>
      <c r="GK17">
        <v>26.847168869850282</v>
      </c>
      <c r="GL17">
        <v>33.370745904989896</v>
      </c>
      <c r="GM17">
        <v>44.771001970419597</v>
      </c>
      <c r="GN17">
        <v>24.946510262862994</v>
      </c>
      <c r="GO17">
        <v>46.529569183843996</v>
      </c>
      <c r="GP17">
        <v>61.848347598422343</v>
      </c>
      <c r="GQ17">
        <v>30.148189957692125</v>
      </c>
      <c r="GR17">
        <v>49.464790633919549</v>
      </c>
      <c r="GS17">
        <v>45.164041785018767</v>
      </c>
      <c r="GT17">
        <v>42.936653617468053</v>
      </c>
      <c r="GU17">
        <v>39.071426951393832</v>
      </c>
      <c r="GV17">
        <v>58.035431587026764</v>
      </c>
      <c r="GW17">
        <v>32.057876432525809</v>
      </c>
      <c r="GX17">
        <v>40.595777764985414</v>
      </c>
      <c r="GY17">
        <v>50.257342617522532</v>
      </c>
      <c r="GZ17">
        <v>37.960061571771902</v>
      </c>
      <c r="HA17">
        <v>60.754831027261694</v>
      </c>
      <c r="HB17">
        <v>31.423641332934409</v>
      </c>
      <c r="HC17">
        <v>40.423494567843392</v>
      </c>
      <c r="HD17">
        <v>36.216126807458359</v>
      </c>
      <c r="HE17">
        <v>33.693917845505531</v>
      </c>
      <c r="HF17">
        <v>46.802799030930444</v>
      </c>
      <c r="HG17">
        <v>35.393204921619088</v>
      </c>
      <c r="HH17">
        <v>31.456997435584206</v>
      </c>
      <c r="HI17">
        <v>47.334176972429468</v>
      </c>
      <c r="HJ17">
        <v>41.611412651174042</v>
      </c>
      <c r="HK17">
        <v>28.785502629931919</v>
      </c>
      <c r="HL17">
        <v>34.289098184362722</v>
      </c>
      <c r="HM17">
        <v>39.070194622581468</v>
      </c>
      <c r="HN17">
        <v>39.772149695809311</v>
      </c>
      <c r="HO17">
        <v>54.404071590710046</v>
      </c>
      <c r="HP17">
        <v>41.792292891828282</v>
      </c>
      <c r="HQ17">
        <v>28.524730256911841</v>
      </c>
      <c r="HR17">
        <v>37.893537482407474</v>
      </c>
      <c r="HS17">
        <v>25.192552689188997</v>
      </c>
      <c r="HT17">
        <v>38.533593375889609</v>
      </c>
      <c r="HU17">
        <v>40.639346548841452</v>
      </c>
      <c r="HV17">
        <v>22.300247104212438</v>
      </c>
      <c r="HW17">
        <v>31.043142923121945</v>
      </c>
      <c r="HX17">
        <v>30.329105830155772</v>
      </c>
      <c r="HY17">
        <v>37.280469765085961</v>
      </c>
      <c r="HZ17">
        <v>53.988032343798942</v>
      </c>
      <c r="IA17">
        <v>33.945225703849125</v>
      </c>
      <c r="IB17">
        <v>44.64293087258072</v>
      </c>
      <c r="IC17">
        <v>49.595470397374392</v>
      </c>
      <c r="ID17">
        <v>39.951185419360897</v>
      </c>
      <c r="IE17">
        <v>35.085462577277902</v>
      </c>
      <c r="IF17">
        <v>38.754746268633973</v>
      </c>
      <c r="IG17">
        <v>55.483957742247263</v>
      </c>
      <c r="IH17">
        <v>37.774237775967094</v>
      </c>
      <c r="II17">
        <v>36.780914194023708</v>
      </c>
      <c r="IJ17">
        <v>21.773862370777195</v>
      </c>
      <c r="IK17">
        <v>40.462448163796708</v>
      </c>
      <c r="IL17">
        <v>39.98928248039023</v>
      </c>
      <c r="IM17">
        <v>32.37168072859852</v>
      </c>
      <c r="IN17">
        <v>43.026280036574789</v>
      </c>
      <c r="IO17">
        <v>41.868788084399107</v>
      </c>
      <c r="IP17">
        <v>36.49861583379078</v>
      </c>
      <c r="IQ17">
        <v>42.258743619644768</v>
      </c>
      <c r="IR17">
        <v>41.269226296412917</v>
      </c>
      <c r="IS17">
        <v>46.852303527077481</v>
      </c>
      <c r="IT17">
        <v>44.922727646543784</v>
      </c>
      <c r="IU17">
        <v>36.559937868479061</v>
      </c>
      <c r="IV17">
        <v>45.230855933971164</v>
      </c>
      <c r="IW17">
        <v>38.292669389100922</v>
      </c>
      <c r="IX17">
        <v>37.312008230311072</v>
      </c>
      <c r="IY17">
        <v>34.079353052342299</v>
      </c>
      <c r="IZ17">
        <v>40.667206370648685</v>
      </c>
      <c r="JA17">
        <v>34.397299590562014</v>
      </c>
      <c r="JB17">
        <v>42.823097694559841</v>
      </c>
      <c r="JC17">
        <v>29.884501105904597</v>
      </c>
      <c r="JD17">
        <v>27.830701508883323</v>
      </c>
      <c r="JE17">
        <v>40.445435802069532</v>
      </c>
      <c r="JF17">
        <v>51.326165773749302</v>
      </c>
      <c r="JG17">
        <v>44.047015126673976</v>
      </c>
      <c r="JH17">
        <v>49.406456325112629</v>
      </c>
      <c r="JI17">
        <v>45.775991314336594</v>
      </c>
      <c r="JJ17">
        <v>28.271625021078449</v>
      </c>
      <c r="JK17">
        <v>39.575462848755492</v>
      </c>
      <c r="JL17">
        <v>38.464722968331358</v>
      </c>
      <c r="JM17">
        <v>31.365538666752904</v>
      </c>
      <c r="JN17">
        <v>49.029757646860155</v>
      </c>
      <c r="JO17">
        <v>40.368487269325257</v>
      </c>
      <c r="JP17">
        <v>45.53998129645597</v>
      </c>
      <c r="JQ17">
        <v>51.022486002961642</v>
      </c>
      <c r="JR17">
        <v>43.678034683152404</v>
      </c>
      <c r="JS17">
        <v>40.158622536531574</v>
      </c>
      <c r="JT17">
        <v>42.810078032066201</v>
      </c>
      <c r="JU17">
        <v>53.115684623371166</v>
      </c>
      <c r="JV17">
        <v>46.347717689571624</v>
      </c>
      <c r="JW17">
        <v>40.238908264863866</v>
      </c>
      <c r="JX17">
        <v>41.854853369620457</v>
      </c>
      <c r="JY17">
        <v>49.204075880471741</v>
      </c>
      <c r="JZ17">
        <v>38.780543076044431</v>
      </c>
      <c r="KA17">
        <v>58.421966317493812</v>
      </c>
      <c r="KB17">
        <v>38.053990116050159</v>
      </c>
      <c r="KC17">
        <v>40.864315165059139</v>
      </c>
      <c r="KD17">
        <v>31.449363136554304</v>
      </c>
      <c r="KE17">
        <v>31.376862750800825</v>
      </c>
      <c r="KF17">
        <v>35.662513255745907</v>
      </c>
      <c r="KG17">
        <v>22.055628407909005</v>
      </c>
      <c r="KH17">
        <v>40.544539881392595</v>
      </c>
      <c r="KI17">
        <v>29.35133712750336</v>
      </c>
      <c r="KJ17">
        <v>26.608489082791387</v>
      </c>
      <c r="KK17">
        <v>44.241928771018955</v>
      </c>
      <c r="KL17">
        <v>39.617501359582988</v>
      </c>
      <c r="KM17">
        <v>42.940981286329198</v>
      </c>
      <c r="KN17">
        <v>37.710000864185687</v>
      </c>
      <c r="KO17">
        <v>46.028347831099516</v>
      </c>
      <c r="KP17">
        <v>38.588262880194264</v>
      </c>
      <c r="KQ17">
        <v>21.397515492365791</v>
      </c>
      <c r="KR17">
        <v>36.436421985493112</v>
      </c>
      <c r="KS17">
        <v>48.95937230226783</v>
      </c>
      <c r="KT17">
        <v>39.283522986574795</v>
      </c>
      <c r="KU17">
        <v>44.768628750370532</v>
      </c>
      <c r="KV17">
        <v>40.330592790599255</v>
      </c>
      <c r="KW17">
        <v>49.442009075385457</v>
      </c>
      <c r="KX17">
        <v>54.913801863362437</v>
      </c>
      <c r="KY17">
        <v>37.206238372559916</v>
      </c>
      <c r="KZ17">
        <v>28.281212127086199</v>
      </c>
      <c r="LA17">
        <v>34.839352956449027</v>
      </c>
      <c r="LB17">
        <v>36.919163891684732</v>
      </c>
      <c r="LC17">
        <v>31.658652402702735</v>
      </c>
      <c r="LD17">
        <v>55.90307842724777</v>
      </c>
      <c r="LE17">
        <v>39.464895916502556</v>
      </c>
      <c r="LF17">
        <v>42.138926822105347</v>
      </c>
      <c r="LG17">
        <v>33.070332761331159</v>
      </c>
      <c r="LH17">
        <v>43.358561722303492</v>
      </c>
      <c r="LI17">
        <v>38.232373200791606</v>
      </c>
      <c r="LJ17">
        <v>53.112167658002114</v>
      </c>
      <c r="LK17">
        <v>48.901746310579817</v>
      </c>
      <c r="LL17">
        <v>39.626813218893155</v>
      </c>
    </row>
    <row r="18" spans="1:324">
      <c r="A18" s="2">
        <v>0.13541666666666666</v>
      </c>
      <c r="B18">
        <v>52.763258334475381</v>
      </c>
      <c r="C18">
        <v>27.878787480988183</v>
      </c>
      <c r="D18">
        <v>34.828832110517254</v>
      </c>
      <c r="E18">
        <v>31.197576922530914</v>
      </c>
      <c r="F18">
        <v>37.245526755883148</v>
      </c>
      <c r="G18">
        <v>34.344103289549913</v>
      </c>
      <c r="H18">
        <v>47.382852640145202</v>
      </c>
      <c r="I18">
        <v>43.799310710464191</v>
      </c>
      <c r="J18">
        <v>25.322719252198073</v>
      </c>
      <c r="K18">
        <v>37.804258855173842</v>
      </c>
      <c r="L18">
        <v>25.733697621424149</v>
      </c>
      <c r="M18">
        <v>44.644555085944475</v>
      </c>
      <c r="N18">
        <v>37.4497868451367</v>
      </c>
      <c r="O18">
        <v>62.011608743783221</v>
      </c>
      <c r="P18">
        <v>37.797223018879222</v>
      </c>
      <c r="Q18">
        <v>40.585585348098761</v>
      </c>
      <c r="R18">
        <v>30.317082181851099</v>
      </c>
      <c r="S18">
        <v>35.900561276036385</v>
      </c>
      <c r="T18">
        <v>24.84114883014831</v>
      </c>
      <c r="U18">
        <v>42.624065214990438</v>
      </c>
      <c r="V18">
        <v>41.324769855726132</v>
      </c>
      <c r="W18">
        <v>36.87015408298398</v>
      </c>
      <c r="X18">
        <v>45.336400093457911</v>
      </c>
      <c r="Y18">
        <v>41.593453016808994</v>
      </c>
      <c r="Z18">
        <v>65.502680219925168</v>
      </c>
      <c r="AA18">
        <v>34.541039809721056</v>
      </c>
      <c r="AB18">
        <v>46.089810629028406</v>
      </c>
      <c r="AC18">
        <v>31.894093180730827</v>
      </c>
      <c r="AD18">
        <v>34.996373562996219</v>
      </c>
      <c r="AE18">
        <v>27.543342963302155</v>
      </c>
      <c r="AF18">
        <v>50.470603331072049</v>
      </c>
      <c r="AG18">
        <v>32.48271663879644</v>
      </c>
      <c r="AH18">
        <v>39.371453176999509</v>
      </c>
      <c r="AI18">
        <v>38.840956827366668</v>
      </c>
      <c r="AJ18">
        <v>38.028088077629349</v>
      </c>
      <c r="AK18">
        <v>28.764966702432758</v>
      </c>
      <c r="AL18">
        <v>29.818945732961502</v>
      </c>
      <c r="AM18">
        <v>32.475465667570532</v>
      </c>
      <c r="AN18">
        <v>38.644388310511893</v>
      </c>
      <c r="AO18">
        <v>32.398813425045979</v>
      </c>
      <c r="AP18">
        <v>42.904477710997625</v>
      </c>
      <c r="AQ18">
        <v>33.894387264946801</v>
      </c>
      <c r="AR18">
        <v>48.715081131029351</v>
      </c>
      <c r="AS18">
        <v>55.759776851053303</v>
      </c>
      <c r="AT18">
        <v>30.333454062060735</v>
      </c>
      <c r="AU18">
        <v>34.501710671803039</v>
      </c>
      <c r="AV18">
        <v>42.459224528086594</v>
      </c>
      <c r="AW18">
        <v>38.074384162710942</v>
      </c>
      <c r="AX18">
        <v>35.03899920944329</v>
      </c>
      <c r="AY18">
        <v>57.311104581761391</v>
      </c>
      <c r="AZ18">
        <v>43.214093781711178</v>
      </c>
      <c r="BA18">
        <v>50.496274050543484</v>
      </c>
      <c r="BB18">
        <v>39.676530209120848</v>
      </c>
      <c r="BC18">
        <v>32.914590028548176</v>
      </c>
      <c r="BD18">
        <v>25.967732177805694</v>
      </c>
      <c r="BE18">
        <v>35.10776930996856</v>
      </c>
      <c r="BF18">
        <v>57.804633718836598</v>
      </c>
      <c r="BG18">
        <v>51.962212700166063</v>
      </c>
      <c r="BH18">
        <v>44.097767211323948</v>
      </c>
      <c r="BI18">
        <v>69.762339373478611</v>
      </c>
      <c r="BJ18">
        <v>71.146903691831426</v>
      </c>
      <c r="BK18">
        <v>42.56963164747652</v>
      </c>
      <c r="BL18">
        <v>63.79991950241255</v>
      </c>
      <c r="BM18">
        <v>52.849608428572921</v>
      </c>
      <c r="BN18">
        <v>34.054608362335699</v>
      </c>
      <c r="BO18">
        <v>49.576356686879912</v>
      </c>
      <c r="BP18">
        <v>69.299178045716801</v>
      </c>
      <c r="BQ18">
        <v>37.953347156162323</v>
      </c>
      <c r="BR18">
        <v>37.089528708680007</v>
      </c>
      <c r="BS18">
        <v>57.944447542934583</v>
      </c>
      <c r="BT18">
        <v>52.664342061047456</v>
      </c>
      <c r="BU18">
        <v>69.251674436175421</v>
      </c>
      <c r="BV18">
        <v>46.370916531254707</v>
      </c>
      <c r="BW18">
        <v>55.427213213797167</v>
      </c>
      <c r="BX18">
        <v>32.550032602099051</v>
      </c>
      <c r="BY18">
        <v>62.609441060020075</v>
      </c>
      <c r="BZ18">
        <v>30.799633283579499</v>
      </c>
      <c r="CA18">
        <v>57.941150040317083</v>
      </c>
      <c r="CB18">
        <v>47.841954445473434</v>
      </c>
      <c r="CC18">
        <v>67.328391935973443</v>
      </c>
      <c r="CD18">
        <v>52.197604757368346</v>
      </c>
      <c r="CE18">
        <v>62.925492565244802</v>
      </c>
      <c r="CF18">
        <v>53.984029550627007</v>
      </c>
      <c r="CG18">
        <v>53.661800310184184</v>
      </c>
      <c r="CH18">
        <v>22.632476278993</v>
      </c>
      <c r="CI18">
        <v>31.962921799486047</v>
      </c>
      <c r="CJ18">
        <v>68.530427450465908</v>
      </c>
      <c r="CK18">
        <v>49.716149037641877</v>
      </c>
      <c r="CL18">
        <v>52.665285802214797</v>
      </c>
      <c r="CM18">
        <v>61.733367272698842</v>
      </c>
      <c r="CN18">
        <v>56.346934933195904</v>
      </c>
      <c r="CO18">
        <v>35.527857682545495</v>
      </c>
      <c r="CP18">
        <v>35.927266605522547</v>
      </c>
      <c r="CQ18">
        <v>45.645654969660043</v>
      </c>
      <c r="CR18">
        <v>37.933474841355199</v>
      </c>
      <c r="CS18">
        <v>36.86774029415465</v>
      </c>
      <c r="CT18">
        <v>44.898404073470203</v>
      </c>
      <c r="CU18">
        <v>28.014854371101865</v>
      </c>
      <c r="CV18">
        <v>20.623990088043115</v>
      </c>
      <c r="CW18">
        <v>60.44052327854795</v>
      </c>
      <c r="CX18">
        <v>49.495250075403405</v>
      </c>
      <c r="CY18">
        <v>51.264408935025983</v>
      </c>
      <c r="CZ18">
        <v>36.631011175049231</v>
      </c>
      <c r="DA18">
        <v>40.901531071572684</v>
      </c>
      <c r="DB18">
        <v>37.538922197003345</v>
      </c>
      <c r="DC18">
        <v>27.398385882853141</v>
      </c>
      <c r="DD18">
        <v>54.008229930398137</v>
      </c>
      <c r="DE18">
        <v>46.724322119642878</v>
      </c>
      <c r="DF18">
        <v>47.580478785784067</v>
      </c>
      <c r="DG18">
        <v>31.976347102793333</v>
      </c>
      <c r="DH18">
        <v>45.744938507716242</v>
      </c>
      <c r="DI18">
        <v>35.146917548250443</v>
      </c>
      <c r="DJ18">
        <v>25.668256080609353</v>
      </c>
      <c r="DK18">
        <v>41.64006440707837</v>
      </c>
      <c r="DL18">
        <v>47.923209389753559</v>
      </c>
      <c r="DM18">
        <v>57.872970706316437</v>
      </c>
      <c r="DN18">
        <v>42.287053822246705</v>
      </c>
      <c r="DO18">
        <v>43.075096142691493</v>
      </c>
      <c r="DP18">
        <v>36.991757450775708</v>
      </c>
      <c r="DQ18">
        <v>27.524060814970188</v>
      </c>
      <c r="DR18">
        <v>29.22042962688392</v>
      </c>
      <c r="DS18">
        <v>47.182522573807162</v>
      </c>
      <c r="DT18">
        <v>56.438200855231592</v>
      </c>
      <c r="DU18">
        <v>39.366650087515232</v>
      </c>
      <c r="DV18">
        <v>35.777719932233062</v>
      </c>
      <c r="DW18">
        <v>30.243795335156609</v>
      </c>
      <c r="DX18">
        <v>37.714118679528895</v>
      </c>
      <c r="DY18">
        <v>50.24251873091724</v>
      </c>
      <c r="DZ18">
        <v>49.248441604002046</v>
      </c>
      <c r="EA18">
        <v>49.571521275107209</v>
      </c>
      <c r="EB18">
        <v>47.068218681178642</v>
      </c>
      <c r="EC18">
        <v>38.21055185974086</v>
      </c>
      <c r="ED18">
        <v>40.788887471705507</v>
      </c>
      <c r="EE18">
        <v>48.037772866571359</v>
      </c>
      <c r="EF18">
        <v>60.126660193222868</v>
      </c>
      <c r="EG18">
        <v>36.251663541322344</v>
      </c>
      <c r="EH18">
        <v>34.86303071681175</v>
      </c>
      <c r="EI18">
        <v>40.387007129842878</v>
      </c>
      <c r="EJ18">
        <v>35.815872218136874</v>
      </c>
      <c r="EK18">
        <v>28.960831519390389</v>
      </c>
      <c r="EL18">
        <v>53.176747365364307</v>
      </c>
      <c r="EM18">
        <v>47.259428581913348</v>
      </c>
      <c r="EN18">
        <v>40.660785593080213</v>
      </c>
      <c r="EO18">
        <v>46.647290298292589</v>
      </c>
      <c r="EP18">
        <v>49.628712319248635</v>
      </c>
      <c r="EQ18">
        <v>18.901751140358424</v>
      </c>
      <c r="ER18">
        <v>30.463623577520224</v>
      </c>
      <c r="ES18">
        <v>38.256086414354627</v>
      </c>
      <c r="ET18">
        <v>39.711118553726337</v>
      </c>
      <c r="EU18">
        <v>37.459135795147617</v>
      </c>
      <c r="EV18">
        <v>44.225147266570737</v>
      </c>
      <c r="EW18">
        <v>35.21671131260026</v>
      </c>
      <c r="EX18">
        <v>38.479834931686746</v>
      </c>
      <c r="EY18">
        <v>23.107653167585017</v>
      </c>
      <c r="EZ18">
        <v>43.906449895029283</v>
      </c>
      <c r="FA18">
        <v>39.152578976802758</v>
      </c>
      <c r="FB18">
        <v>70.079918755210045</v>
      </c>
      <c r="FC18">
        <v>29.710693365565778</v>
      </c>
      <c r="FD18">
        <v>51.872304639879566</v>
      </c>
      <c r="FE18">
        <v>47.117104633464635</v>
      </c>
      <c r="FF18">
        <v>49.661379455494291</v>
      </c>
      <c r="FG18">
        <v>30.028452221333435</v>
      </c>
      <c r="FH18">
        <v>36.429187420030146</v>
      </c>
      <c r="FI18">
        <v>33.183167195496921</v>
      </c>
      <c r="FJ18">
        <v>38.928478561302491</v>
      </c>
      <c r="FK18">
        <v>41.365692932688503</v>
      </c>
      <c r="FL18">
        <v>40.849835375976667</v>
      </c>
      <c r="FM18">
        <v>44.461523555434297</v>
      </c>
      <c r="FN18">
        <v>43.693988668211958</v>
      </c>
      <c r="FO18">
        <v>36.281805187258179</v>
      </c>
      <c r="FP18">
        <v>50.679992242471357</v>
      </c>
      <c r="FQ18">
        <v>37.01445090581155</v>
      </c>
      <c r="FR18">
        <v>49.208337514298606</v>
      </c>
      <c r="FS18">
        <v>43.235763274049738</v>
      </c>
      <c r="FT18">
        <v>37.296120065927475</v>
      </c>
      <c r="FU18">
        <v>29.281927723126351</v>
      </c>
      <c r="FV18">
        <v>61.404250230612419</v>
      </c>
      <c r="FW18">
        <v>36.365969336793476</v>
      </c>
      <c r="FX18">
        <v>41.964262551418514</v>
      </c>
      <c r="FY18">
        <v>56.250210386025095</v>
      </c>
      <c r="FZ18">
        <v>39.686391468929102</v>
      </c>
      <c r="GA18">
        <v>41.338447685067763</v>
      </c>
      <c r="GB18">
        <v>51.926451269162499</v>
      </c>
      <c r="GC18">
        <v>41.604336300095859</v>
      </c>
      <c r="GD18">
        <v>48.914715745533137</v>
      </c>
      <c r="GE18">
        <v>40.34882849435806</v>
      </c>
      <c r="GF18">
        <v>43.43029155670007</v>
      </c>
      <c r="GG18">
        <v>57.539918502170018</v>
      </c>
      <c r="GH18">
        <v>46.167291309006139</v>
      </c>
      <c r="GI18">
        <v>36.741431157625819</v>
      </c>
      <c r="GJ18">
        <v>31.501939998643973</v>
      </c>
      <c r="GK18">
        <v>28.514386751053149</v>
      </c>
      <c r="GL18">
        <v>35.165575016453253</v>
      </c>
      <c r="GM18">
        <v>43.303393521968573</v>
      </c>
      <c r="GN18">
        <v>24.897278248845701</v>
      </c>
      <c r="GO18">
        <v>45.964809629734397</v>
      </c>
      <c r="GP18">
        <v>61.950190259539717</v>
      </c>
      <c r="GQ18">
        <v>29.546890069702538</v>
      </c>
      <c r="GR18">
        <v>50.239908527617445</v>
      </c>
      <c r="GS18">
        <v>42.521446117098165</v>
      </c>
      <c r="GT18">
        <v>42.993019320260132</v>
      </c>
      <c r="GU18">
        <v>41.474366018752562</v>
      </c>
      <c r="GV18">
        <v>59.290800751071536</v>
      </c>
      <c r="GW18">
        <v>30.487523772563645</v>
      </c>
      <c r="GX18">
        <v>40.121391596840411</v>
      </c>
      <c r="GY18">
        <v>50.666293340569965</v>
      </c>
      <c r="GZ18">
        <v>38.450412338028521</v>
      </c>
      <c r="HA18">
        <v>61.700715832554877</v>
      </c>
      <c r="HB18">
        <v>29.784093619152969</v>
      </c>
      <c r="HC18">
        <v>41.305050746653855</v>
      </c>
      <c r="HD18">
        <v>35.550397524809036</v>
      </c>
      <c r="HE18">
        <v>35.375743576822458</v>
      </c>
      <c r="HF18">
        <v>46.783938975512726</v>
      </c>
      <c r="HG18">
        <v>34.296855029765837</v>
      </c>
      <c r="HH18">
        <v>30.296092440236087</v>
      </c>
      <c r="HI18">
        <v>48.419969952874467</v>
      </c>
      <c r="HJ18">
        <v>42.987012800547589</v>
      </c>
      <c r="HK18">
        <v>31.834737698986622</v>
      </c>
      <c r="HL18">
        <v>33.652680329310506</v>
      </c>
      <c r="HM18">
        <v>39.942715379510283</v>
      </c>
      <c r="HN18">
        <v>39.664154798962365</v>
      </c>
      <c r="HO18">
        <v>56.963837749832422</v>
      </c>
      <c r="HP18">
        <v>43.259897535374535</v>
      </c>
      <c r="HQ18">
        <v>30.434403562284523</v>
      </c>
      <c r="HR18">
        <v>37.05041443397694</v>
      </c>
      <c r="HS18">
        <v>27.007694920624694</v>
      </c>
      <c r="HT18">
        <v>39.317720267727466</v>
      </c>
      <c r="HU18">
        <v>43.983694893063422</v>
      </c>
      <c r="HV18">
        <v>23.257214238722675</v>
      </c>
      <c r="HW18">
        <v>33.521819818690965</v>
      </c>
      <c r="HX18">
        <v>32.473716443838832</v>
      </c>
      <c r="HY18">
        <v>38.317427899640442</v>
      </c>
      <c r="HZ18">
        <v>53.706708039946626</v>
      </c>
      <c r="IA18">
        <v>32.817137428287154</v>
      </c>
      <c r="IB18">
        <v>46.602802731528023</v>
      </c>
      <c r="IC18">
        <v>50.743683274472872</v>
      </c>
      <c r="ID18">
        <v>40.531634194784104</v>
      </c>
      <c r="IE18">
        <v>33.274208906846482</v>
      </c>
      <c r="IF18">
        <v>40.355748639065112</v>
      </c>
      <c r="IG18">
        <v>52.978454086127989</v>
      </c>
      <c r="IH18">
        <v>37.221106054152884</v>
      </c>
      <c r="II18">
        <v>38.349084338399798</v>
      </c>
      <c r="IJ18">
        <v>23.582131833344697</v>
      </c>
      <c r="IK18">
        <v>37.909599149424082</v>
      </c>
      <c r="IL18">
        <v>42.028751911810232</v>
      </c>
      <c r="IM18">
        <v>34.497954398690879</v>
      </c>
      <c r="IN18">
        <v>43.442871108327665</v>
      </c>
      <c r="IO18">
        <v>42.740740125029205</v>
      </c>
      <c r="IP18">
        <v>35.95774211294129</v>
      </c>
      <c r="IQ18">
        <v>42.463973161094799</v>
      </c>
      <c r="IR18">
        <v>40.122854250627213</v>
      </c>
      <c r="IS18">
        <v>48.681074057737597</v>
      </c>
      <c r="IT18">
        <v>45.965249140533089</v>
      </c>
      <c r="IU18">
        <v>36.179965969267464</v>
      </c>
      <c r="IV18">
        <v>45.559818144553141</v>
      </c>
      <c r="IW18">
        <v>38.254746210760231</v>
      </c>
      <c r="IX18">
        <v>37.144170071085703</v>
      </c>
      <c r="IY18">
        <v>33.885345356710417</v>
      </c>
      <c r="IZ18">
        <v>41.990187208771474</v>
      </c>
      <c r="JA18">
        <v>35.258323438779811</v>
      </c>
      <c r="JB18">
        <v>42.603458373236485</v>
      </c>
      <c r="JC18">
        <v>30.37420457842461</v>
      </c>
      <c r="JD18">
        <v>32.191095384871652</v>
      </c>
      <c r="JE18">
        <v>39.644875025895729</v>
      </c>
      <c r="JF18">
        <v>50.201943999776482</v>
      </c>
      <c r="JG18">
        <v>43.823091204502845</v>
      </c>
      <c r="JH18">
        <v>45.093873275138982</v>
      </c>
      <c r="JI18">
        <v>45.057070646281531</v>
      </c>
      <c r="JJ18">
        <v>28.25378044729219</v>
      </c>
      <c r="JK18">
        <v>38.263176559699779</v>
      </c>
      <c r="JL18">
        <v>38.598354607647948</v>
      </c>
      <c r="JM18">
        <v>30.93305601508635</v>
      </c>
      <c r="JN18">
        <v>48.086934778686995</v>
      </c>
      <c r="JO18">
        <v>39.541528920043589</v>
      </c>
      <c r="JP18">
        <v>44.494595060784484</v>
      </c>
      <c r="JQ18">
        <v>51.695249448375513</v>
      </c>
      <c r="JR18">
        <v>42.904351490001304</v>
      </c>
      <c r="JS18">
        <v>40.551026964395092</v>
      </c>
      <c r="JT18">
        <v>41.125064621607727</v>
      </c>
      <c r="JU18">
        <v>53.639078852350487</v>
      </c>
      <c r="JV18">
        <v>43.269023508227789</v>
      </c>
      <c r="JW18">
        <v>40.891221545550152</v>
      </c>
      <c r="JX18">
        <v>39.07582524956625</v>
      </c>
      <c r="JY18">
        <v>48.229629144671563</v>
      </c>
      <c r="JZ18">
        <v>38.657669390065429</v>
      </c>
      <c r="KA18">
        <v>57.23502490934186</v>
      </c>
      <c r="KB18">
        <v>37.229095702323363</v>
      </c>
      <c r="KC18">
        <v>41.179006637970048</v>
      </c>
      <c r="KD18">
        <v>30.343667698167241</v>
      </c>
      <c r="KE18">
        <v>33.273306011643953</v>
      </c>
      <c r="KF18">
        <v>37.402509651799299</v>
      </c>
      <c r="KG18">
        <v>22.604464656413423</v>
      </c>
      <c r="KH18">
        <v>40.188716871728175</v>
      </c>
      <c r="KI18">
        <v>29.137204194235842</v>
      </c>
      <c r="KJ18">
        <v>27.531921008051086</v>
      </c>
      <c r="KK18">
        <v>45.307833472151074</v>
      </c>
      <c r="KL18">
        <v>38.253424258458473</v>
      </c>
      <c r="KM18">
        <v>44.778788147643681</v>
      </c>
      <c r="KN18">
        <v>37.44102781386507</v>
      </c>
      <c r="KO18">
        <v>47.925489133111164</v>
      </c>
      <c r="KP18">
        <v>38.62053520185173</v>
      </c>
      <c r="KQ18">
        <v>23.256367248963539</v>
      </c>
      <c r="KR18">
        <v>37.110327534193139</v>
      </c>
      <c r="KS18">
        <v>48.729991467922289</v>
      </c>
      <c r="KT18">
        <v>40.229161660064392</v>
      </c>
      <c r="KU18">
        <v>46.626396110675152</v>
      </c>
      <c r="KV18">
        <v>42.830762116252821</v>
      </c>
      <c r="KW18">
        <v>50.606021598376586</v>
      </c>
      <c r="KX18">
        <v>55.59472203529365</v>
      </c>
      <c r="KY18">
        <v>37.86100113256358</v>
      </c>
      <c r="KZ18">
        <v>30.272877686755077</v>
      </c>
      <c r="LA18">
        <v>34.919046119190952</v>
      </c>
      <c r="LB18">
        <v>34.808240760741775</v>
      </c>
      <c r="LC18">
        <v>32.603703813922301</v>
      </c>
      <c r="LD18">
        <v>57.697312116469618</v>
      </c>
      <c r="LE18">
        <v>39.798763493569396</v>
      </c>
      <c r="LF18">
        <v>43.725146938012145</v>
      </c>
      <c r="LG18">
        <v>31.563199819493093</v>
      </c>
      <c r="LH18">
        <v>43.661196432950348</v>
      </c>
      <c r="LI18">
        <v>36.737741294823614</v>
      </c>
      <c r="LJ18">
        <v>51.368014771894117</v>
      </c>
      <c r="LK18">
        <v>46.975407820723973</v>
      </c>
      <c r="LL18">
        <v>40.088935799451974</v>
      </c>
    </row>
    <row r="19" spans="1:324">
      <c r="A19" s="2">
        <v>0.14583333333333334</v>
      </c>
      <c r="B19">
        <v>51.157730089198594</v>
      </c>
      <c r="C19">
        <v>24.863685185068007</v>
      </c>
      <c r="D19">
        <v>34.023234355023625</v>
      </c>
      <c r="E19">
        <v>31.846870888388469</v>
      </c>
      <c r="F19">
        <v>37.180732184629605</v>
      </c>
      <c r="G19">
        <v>34.831432821820016</v>
      </c>
      <c r="H19">
        <v>49.270200516802376</v>
      </c>
      <c r="I19">
        <v>43.099957612083593</v>
      </c>
      <c r="J19">
        <v>25.50204928800542</v>
      </c>
      <c r="K19">
        <v>34.750619658166265</v>
      </c>
      <c r="L19">
        <v>23.182002661810373</v>
      </c>
      <c r="M19">
        <v>43.360072249019147</v>
      </c>
      <c r="N19">
        <v>36.746484919861437</v>
      </c>
      <c r="O19">
        <v>63.872967519963083</v>
      </c>
      <c r="P19">
        <v>38.620692229793995</v>
      </c>
      <c r="Q19">
        <v>39.494025385210598</v>
      </c>
      <c r="R19">
        <v>29.372789310479384</v>
      </c>
      <c r="S19">
        <v>34.301636913289869</v>
      </c>
      <c r="T19">
        <v>26.435656862178924</v>
      </c>
      <c r="U19">
        <v>42.750600965831431</v>
      </c>
      <c r="V19">
        <v>40.357495392028554</v>
      </c>
      <c r="W19">
        <v>35.205092490413797</v>
      </c>
      <c r="X19">
        <v>44.547925192363031</v>
      </c>
      <c r="Y19">
        <v>42.722537550464054</v>
      </c>
      <c r="Z19">
        <v>65.337281270696579</v>
      </c>
      <c r="AA19">
        <v>34.800759177482348</v>
      </c>
      <c r="AB19">
        <v>44.470403871628768</v>
      </c>
      <c r="AC19">
        <v>31.362081916450997</v>
      </c>
      <c r="AD19">
        <v>33.265620226019728</v>
      </c>
      <c r="AE19">
        <v>26.749317858703126</v>
      </c>
      <c r="AF19">
        <v>49.550483192110519</v>
      </c>
      <c r="AG19">
        <v>31.133214014779277</v>
      </c>
      <c r="AH19">
        <v>37.226604782200546</v>
      </c>
      <c r="AI19">
        <v>38.765524323730958</v>
      </c>
      <c r="AJ19">
        <v>36.292343326077066</v>
      </c>
      <c r="AK19">
        <v>27.723857816484394</v>
      </c>
      <c r="AL19">
        <v>28.922521432412822</v>
      </c>
      <c r="AM19">
        <v>32.329179797095193</v>
      </c>
      <c r="AN19">
        <v>35.452654455423996</v>
      </c>
      <c r="AO19">
        <v>31.94359358869902</v>
      </c>
      <c r="AP19">
        <v>41.542359731728418</v>
      </c>
      <c r="AQ19">
        <v>31.31240375840348</v>
      </c>
      <c r="AR19">
        <v>46.644661824210282</v>
      </c>
      <c r="AS19">
        <v>55.75096307040203</v>
      </c>
      <c r="AT19">
        <v>29.847291731564251</v>
      </c>
      <c r="AU19">
        <v>32.196644763535829</v>
      </c>
      <c r="AV19">
        <v>42.656414552644762</v>
      </c>
      <c r="AW19">
        <v>37.535226158946195</v>
      </c>
      <c r="AX19">
        <v>32.961894202896772</v>
      </c>
      <c r="AY19">
        <v>55.578344314625248</v>
      </c>
      <c r="AZ19">
        <v>41.482633156308154</v>
      </c>
      <c r="BA19">
        <v>50.380135053422386</v>
      </c>
      <c r="BB19">
        <v>37.106035511544633</v>
      </c>
      <c r="BC19">
        <v>33.18127513074041</v>
      </c>
      <c r="BD19">
        <v>23.978325496939359</v>
      </c>
      <c r="BE19">
        <v>35.068073154660453</v>
      </c>
      <c r="BF19">
        <v>58.372246522114189</v>
      </c>
      <c r="BG19">
        <v>53.843281060266484</v>
      </c>
      <c r="BH19">
        <v>44.149373598622439</v>
      </c>
      <c r="BI19">
        <v>70.018948683371747</v>
      </c>
      <c r="BJ19">
        <v>75.349358005654125</v>
      </c>
      <c r="BK19">
        <v>42.235737436165515</v>
      </c>
      <c r="BL19">
        <v>64.672305125227936</v>
      </c>
      <c r="BM19">
        <v>55.230948101147725</v>
      </c>
      <c r="BN19">
        <v>34.136305098378813</v>
      </c>
      <c r="BO19">
        <v>50.486185905061554</v>
      </c>
      <c r="BP19">
        <v>71.528480103310784</v>
      </c>
      <c r="BQ19">
        <v>36.363091936496389</v>
      </c>
      <c r="BR19">
        <v>33.745547380563494</v>
      </c>
      <c r="BS19">
        <v>58.178764086333004</v>
      </c>
      <c r="BT19">
        <v>52.771044040180598</v>
      </c>
      <c r="BU19">
        <v>69.32863686881187</v>
      </c>
      <c r="BV19">
        <v>47.366161562612092</v>
      </c>
      <c r="BW19">
        <v>54.752110846258347</v>
      </c>
      <c r="BX19">
        <v>31.450222317411441</v>
      </c>
      <c r="BY19">
        <v>62.163000619418689</v>
      </c>
      <c r="BZ19">
        <v>31.157256689000139</v>
      </c>
      <c r="CA19">
        <v>57.517566287995905</v>
      </c>
      <c r="CB19">
        <v>49.274942771084667</v>
      </c>
      <c r="CC19">
        <v>68.236756833496798</v>
      </c>
      <c r="CD19">
        <v>54.349703148663195</v>
      </c>
      <c r="CE19">
        <v>62.840046587753342</v>
      </c>
      <c r="CF19">
        <v>53.26820501225292</v>
      </c>
      <c r="CG19">
        <v>53.579175291425919</v>
      </c>
      <c r="CH19">
        <v>23.042476356621499</v>
      </c>
      <c r="CI19">
        <v>31.600007147957534</v>
      </c>
      <c r="CJ19">
        <v>69.093288890947335</v>
      </c>
      <c r="CK19">
        <v>50.033885936475016</v>
      </c>
      <c r="CL19">
        <v>52.63493576279437</v>
      </c>
      <c r="CM19">
        <v>61.853715115154785</v>
      </c>
      <c r="CN19">
        <v>56.719930622132928</v>
      </c>
      <c r="CO19">
        <v>36.219293440939865</v>
      </c>
      <c r="CP19">
        <v>35.887419944093082</v>
      </c>
      <c r="CQ19">
        <v>46.897399969216892</v>
      </c>
      <c r="CR19">
        <v>36.631427192302702</v>
      </c>
      <c r="CS19">
        <v>38.028713121435644</v>
      </c>
      <c r="CT19">
        <v>45.103470191834404</v>
      </c>
      <c r="CU19">
        <v>26.822572688351805</v>
      </c>
      <c r="CV19">
        <v>20.404356856074195</v>
      </c>
      <c r="CW19">
        <v>63.557154369580573</v>
      </c>
      <c r="CX19">
        <v>50.247296062672767</v>
      </c>
      <c r="CY19">
        <v>51.740861985838592</v>
      </c>
      <c r="CZ19">
        <v>36.746385625322155</v>
      </c>
      <c r="DA19">
        <v>39.284065089103464</v>
      </c>
      <c r="DB19">
        <v>36.481308038955937</v>
      </c>
      <c r="DC19">
        <v>26.054544519233737</v>
      </c>
      <c r="DD19">
        <v>52.94879072598961</v>
      </c>
      <c r="DE19">
        <v>45.793116061417578</v>
      </c>
      <c r="DF19">
        <v>47.439977250634605</v>
      </c>
      <c r="DG19">
        <v>32.398142186388064</v>
      </c>
      <c r="DH19">
        <v>44.203320306400514</v>
      </c>
      <c r="DI19">
        <v>30.953518188353296</v>
      </c>
      <c r="DJ19">
        <v>25.201042617943095</v>
      </c>
      <c r="DK19">
        <v>41.291268472462221</v>
      </c>
      <c r="DL19">
        <v>49.690566932204447</v>
      </c>
      <c r="DM19">
        <v>56.800513734134164</v>
      </c>
      <c r="DN19">
        <v>41.071171806554261</v>
      </c>
      <c r="DO19">
        <v>41.716890973408972</v>
      </c>
      <c r="DP19">
        <v>37.378425680865348</v>
      </c>
      <c r="DQ19">
        <v>26.628878897615984</v>
      </c>
      <c r="DR19">
        <v>27.182120005056323</v>
      </c>
      <c r="DS19">
        <v>48.660006211191082</v>
      </c>
      <c r="DT19">
        <v>57.836453861632947</v>
      </c>
      <c r="DU19">
        <v>39.30669267265592</v>
      </c>
      <c r="DV19">
        <v>35.632623352797012</v>
      </c>
      <c r="DW19">
        <v>28.866921774552104</v>
      </c>
      <c r="DX19">
        <v>37.391268835124691</v>
      </c>
      <c r="DY19">
        <v>50.557866930424936</v>
      </c>
      <c r="DZ19">
        <v>48.62216807665525</v>
      </c>
      <c r="EA19">
        <v>49.80070661996433</v>
      </c>
      <c r="EB19">
        <v>46.204693874861817</v>
      </c>
      <c r="EC19">
        <v>36.814358370919948</v>
      </c>
      <c r="ED19">
        <v>38.755674322034636</v>
      </c>
      <c r="EE19">
        <v>47.997371211789201</v>
      </c>
      <c r="EF19">
        <v>58.944910879879409</v>
      </c>
      <c r="EG19">
        <v>35.544001647525064</v>
      </c>
      <c r="EH19">
        <v>34.650973215683237</v>
      </c>
      <c r="EI19">
        <v>39.425604823367436</v>
      </c>
      <c r="EJ19">
        <v>34.304832380601091</v>
      </c>
      <c r="EK19">
        <v>28.73552367858473</v>
      </c>
      <c r="EL19">
        <v>53.113974309579383</v>
      </c>
      <c r="EM19">
        <v>47.466592982906413</v>
      </c>
      <c r="EN19">
        <v>38.350710227293426</v>
      </c>
      <c r="EO19">
        <v>46.403747096648686</v>
      </c>
      <c r="EP19">
        <v>49.897914609512064</v>
      </c>
      <c r="EQ19">
        <v>19.036402302579742</v>
      </c>
      <c r="ER19">
        <v>29.689518074035654</v>
      </c>
      <c r="ES19">
        <v>37.048105674057624</v>
      </c>
      <c r="ET19">
        <v>38.418694902658466</v>
      </c>
      <c r="EU19">
        <v>35.995801984060009</v>
      </c>
      <c r="EV19">
        <v>43.159486602351315</v>
      </c>
      <c r="EW19">
        <v>34.446321446256086</v>
      </c>
      <c r="EX19">
        <v>36.962203878732232</v>
      </c>
      <c r="EY19">
        <v>23.308056517394462</v>
      </c>
      <c r="EZ19">
        <v>43.071461309182631</v>
      </c>
      <c r="FA19">
        <v>39.154581493012266</v>
      </c>
      <c r="FB19">
        <v>71.695323487978229</v>
      </c>
      <c r="FC19">
        <v>30.466301876622868</v>
      </c>
      <c r="FD19">
        <v>52.481905795428681</v>
      </c>
      <c r="FE19">
        <v>46.475039795794842</v>
      </c>
      <c r="FF19">
        <v>47.137679810810596</v>
      </c>
      <c r="FG19">
        <v>27.82856821487573</v>
      </c>
      <c r="FH19">
        <v>36.152347134214082</v>
      </c>
      <c r="FI19">
        <v>32.073496959863618</v>
      </c>
      <c r="FJ19">
        <v>39.293914687007351</v>
      </c>
      <c r="FK19">
        <v>40.415623032582332</v>
      </c>
      <c r="FL19">
        <v>39.523625668371011</v>
      </c>
      <c r="FM19">
        <v>43.666208142801885</v>
      </c>
      <c r="FN19">
        <v>42.22588003062782</v>
      </c>
      <c r="FO19">
        <v>35.455768358805337</v>
      </c>
      <c r="FP19">
        <v>48.479558125522587</v>
      </c>
      <c r="FQ19">
        <v>35.923511483317895</v>
      </c>
      <c r="FR19">
        <v>49.473644294024872</v>
      </c>
      <c r="FS19">
        <v>41.753853558626552</v>
      </c>
      <c r="FT19">
        <v>35.289899850684648</v>
      </c>
      <c r="FU19">
        <v>29.016533688101191</v>
      </c>
      <c r="FV19">
        <v>61.954921761888102</v>
      </c>
      <c r="FW19">
        <v>38.461232017668848</v>
      </c>
      <c r="FX19">
        <v>40.947455352004326</v>
      </c>
      <c r="FY19">
        <v>55.565339383116225</v>
      </c>
      <c r="FZ19">
        <v>40.306301863357383</v>
      </c>
      <c r="GA19">
        <v>40.329839331886937</v>
      </c>
      <c r="GB19">
        <v>52.843723175300852</v>
      </c>
      <c r="GC19">
        <v>40.327887222850691</v>
      </c>
      <c r="GD19">
        <v>48.863586824402617</v>
      </c>
      <c r="GE19">
        <v>41.799003106890609</v>
      </c>
      <c r="GF19">
        <v>41.221828903499663</v>
      </c>
      <c r="GG19">
        <v>56.512853993917552</v>
      </c>
      <c r="GH19">
        <v>46.901839556070982</v>
      </c>
      <c r="GI19">
        <v>36.554362685554068</v>
      </c>
      <c r="GJ19">
        <v>32.710188377665673</v>
      </c>
      <c r="GK19">
        <v>30.181604632256011</v>
      </c>
      <c r="GL19">
        <v>36.960404127916618</v>
      </c>
      <c r="GM19">
        <v>41.835785073517556</v>
      </c>
      <c r="GN19">
        <v>24.848046234828409</v>
      </c>
      <c r="GO19">
        <v>45.400050075624797</v>
      </c>
      <c r="GP19">
        <v>62.052032920657098</v>
      </c>
      <c r="GQ19">
        <v>28.945590181712952</v>
      </c>
      <c r="GR19">
        <v>51.015026421315341</v>
      </c>
      <c r="GS19">
        <v>39.878850449177563</v>
      </c>
      <c r="GT19">
        <v>43.04938502305221</v>
      </c>
      <c r="GU19">
        <v>43.877305086111292</v>
      </c>
      <c r="GV19">
        <v>60.546169915116295</v>
      </c>
      <c r="GW19">
        <v>28.917171112601476</v>
      </c>
      <c r="GX19">
        <v>39.647005428695408</v>
      </c>
      <c r="GY19">
        <v>51.075244063617383</v>
      </c>
      <c r="GZ19">
        <v>38.940763104285132</v>
      </c>
      <c r="HA19">
        <v>62.646600637848053</v>
      </c>
      <c r="HB19">
        <v>28.14454590537153</v>
      </c>
      <c r="HC19">
        <v>42.186606925464318</v>
      </c>
      <c r="HD19">
        <v>34.884668242159712</v>
      </c>
      <c r="HE19">
        <v>37.057569308139385</v>
      </c>
      <c r="HF19">
        <v>46.765078920095</v>
      </c>
      <c r="HG19">
        <v>33.200505137912572</v>
      </c>
      <c r="HH19">
        <v>29.135187444887965</v>
      </c>
      <c r="HI19">
        <v>49.505762933319453</v>
      </c>
      <c r="HJ19">
        <v>44.362612949921143</v>
      </c>
      <c r="HK19">
        <v>34.883972768041325</v>
      </c>
      <c r="HL19">
        <v>33.016262474258284</v>
      </c>
      <c r="HM19">
        <v>40.815236136439097</v>
      </c>
      <c r="HN19">
        <v>39.556159902115411</v>
      </c>
      <c r="HO19">
        <v>59.523603908954804</v>
      </c>
      <c r="HP19">
        <v>44.727502178920794</v>
      </c>
      <c r="HQ19">
        <v>32.344076867657208</v>
      </c>
      <c r="HR19">
        <v>36.207291385546405</v>
      </c>
      <c r="HS19">
        <v>28.822837152060384</v>
      </c>
      <c r="HT19">
        <v>40.10184715956531</v>
      </c>
      <c r="HU19">
        <v>47.328043237285392</v>
      </c>
      <c r="HV19">
        <v>24.214181373232915</v>
      </c>
      <c r="HW19">
        <v>36.000496714259988</v>
      </c>
      <c r="HX19">
        <v>34.618327057521896</v>
      </c>
      <c r="HY19">
        <v>39.354386034194917</v>
      </c>
      <c r="HZ19">
        <v>53.425383736094304</v>
      </c>
      <c r="IA19">
        <v>31.689049152725168</v>
      </c>
      <c r="IB19">
        <v>48.562674590475311</v>
      </c>
      <c r="IC19">
        <v>51.891896151571373</v>
      </c>
      <c r="ID19">
        <v>41.112082970207318</v>
      </c>
      <c r="IE19">
        <v>31.462955236415077</v>
      </c>
      <c r="IF19">
        <v>41.956751009496251</v>
      </c>
      <c r="IG19">
        <v>50.472950430008723</v>
      </c>
      <c r="IH19">
        <v>36.667974332338673</v>
      </c>
      <c r="II19">
        <v>39.917254482775881</v>
      </c>
      <c r="IJ19">
        <v>25.390401295912206</v>
      </c>
      <c r="IK19">
        <v>35.356750135051456</v>
      </c>
      <c r="IL19">
        <v>44.068221343230235</v>
      </c>
      <c r="IM19">
        <v>36.624228068783239</v>
      </c>
      <c r="IN19">
        <v>43.859462180080541</v>
      </c>
      <c r="IO19">
        <v>43.612692165659311</v>
      </c>
      <c r="IP19">
        <v>35.416868392091807</v>
      </c>
      <c r="IQ19">
        <v>42.66920270254483</v>
      </c>
      <c r="IR19">
        <v>38.97648220484151</v>
      </c>
      <c r="IS19">
        <v>50.509844588397712</v>
      </c>
      <c r="IT19">
        <v>47.007770634522394</v>
      </c>
      <c r="IU19">
        <v>35.79999407005586</v>
      </c>
      <c r="IV19">
        <v>45.888780355135118</v>
      </c>
      <c r="IW19">
        <v>38.216823032419541</v>
      </c>
      <c r="IX19">
        <v>36.976331911860342</v>
      </c>
      <c r="IY19">
        <v>33.691337661078535</v>
      </c>
      <c r="IZ19">
        <v>43.313168046894255</v>
      </c>
      <c r="JA19">
        <v>36.119347286997616</v>
      </c>
      <c r="JB19">
        <v>42.383819051913136</v>
      </c>
      <c r="JC19">
        <v>30.863908050944623</v>
      </c>
      <c r="JD19">
        <v>36.551489260859988</v>
      </c>
      <c r="JE19">
        <v>38.844314249721918</v>
      </c>
      <c r="JF19">
        <v>49.077722225803669</v>
      </c>
      <c r="JG19">
        <v>43.59916728233172</v>
      </c>
      <c r="JH19">
        <v>40.781290225165336</v>
      </c>
      <c r="JI19">
        <v>44.338149978226483</v>
      </c>
      <c r="JJ19">
        <v>28.235935873505923</v>
      </c>
      <c r="JK19">
        <v>36.950890270644074</v>
      </c>
      <c r="JL19">
        <v>38.731986246964546</v>
      </c>
      <c r="JM19">
        <v>30.500573363419797</v>
      </c>
      <c r="JN19">
        <v>47.144111910513828</v>
      </c>
      <c r="JO19">
        <v>38.714570570761921</v>
      </c>
      <c r="JP19">
        <v>43.449208825112997</v>
      </c>
      <c r="JQ19">
        <v>52.368012893789384</v>
      </c>
      <c r="JR19">
        <v>42.130668296850217</v>
      </c>
      <c r="JS19">
        <v>40.94343139225861</v>
      </c>
      <c r="JT19">
        <v>39.440051211149253</v>
      </c>
      <c r="JU19">
        <v>54.162473081329793</v>
      </c>
      <c r="JV19">
        <v>40.190329326883941</v>
      </c>
      <c r="JW19">
        <v>41.543534826236446</v>
      </c>
      <c r="JX19">
        <v>36.296797129512029</v>
      </c>
      <c r="JY19">
        <v>47.255182408871391</v>
      </c>
      <c r="JZ19">
        <v>38.53479570408642</v>
      </c>
      <c r="KA19">
        <v>56.0480835011899</v>
      </c>
      <c r="KB19">
        <v>36.40420128859656</v>
      </c>
      <c r="KC19">
        <v>41.493698110880956</v>
      </c>
      <c r="KD19">
        <v>29.237972259780179</v>
      </c>
      <c r="KE19">
        <v>35.169749272487081</v>
      </c>
      <c r="KF19">
        <v>39.142506047852699</v>
      </c>
      <c r="KG19">
        <v>23.153300904917842</v>
      </c>
      <c r="KH19">
        <v>39.832893862063756</v>
      </c>
      <c r="KI19">
        <v>28.923071260968321</v>
      </c>
      <c r="KJ19">
        <v>28.455352933310785</v>
      </c>
      <c r="KK19">
        <v>46.373738173283201</v>
      </c>
      <c r="KL19">
        <v>36.889347157333944</v>
      </c>
      <c r="KM19">
        <v>46.616595008958178</v>
      </c>
      <c r="KN19">
        <v>37.172054763544459</v>
      </c>
      <c r="KO19">
        <v>49.822630435122811</v>
      </c>
      <c r="KP19">
        <v>38.652807523509196</v>
      </c>
      <c r="KQ19">
        <v>25.115219005561283</v>
      </c>
      <c r="KR19">
        <v>37.784233082893167</v>
      </c>
      <c r="KS19">
        <v>48.500610633576748</v>
      </c>
      <c r="KT19">
        <v>41.174800333553989</v>
      </c>
      <c r="KU19">
        <v>48.484163470979773</v>
      </c>
      <c r="KV19">
        <v>45.33093144190638</v>
      </c>
      <c r="KW19">
        <v>51.770034121367722</v>
      </c>
      <c r="KX19">
        <v>56.27564220722487</v>
      </c>
      <c r="KY19">
        <v>38.51576389256725</v>
      </c>
      <c r="KZ19">
        <v>32.264543246423948</v>
      </c>
      <c r="LA19">
        <v>34.998739281932885</v>
      </c>
      <c r="LB19">
        <v>32.697317629798825</v>
      </c>
      <c r="LC19">
        <v>33.548755225141868</v>
      </c>
      <c r="LD19">
        <v>59.491545805691473</v>
      </c>
      <c r="LE19">
        <v>40.132631070636236</v>
      </c>
      <c r="LF19">
        <v>45.311367053918943</v>
      </c>
      <c r="LG19">
        <v>30.056066877655024</v>
      </c>
      <c r="LH19">
        <v>43.963831143597204</v>
      </c>
      <c r="LI19">
        <v>35.243109388855622</v>
      </c>
      <c r="LJ19">
        <v>49.623861885786127</v>
      </c>
      <c r="LK19">
        <v>45.049069330868122</v>
      </c>
      <c r="LL19">
        <v>40.551058380010787</v>
      </c>
    </row>
    <row r="20" spans="1:324">
      <c r="A20" s="2">
        <v>0.15625</v>
      </c>
      <c r="B20">
        <v>49.5522018439218</v>
      </c>
      <c r="C20">
        <v>21.848582889147828</v>
      </c>
      <c r="D20">
        <v>33.217636599529996</v>
      </c>
      <c r="E20">
        <v>32.496164854246018</v>
      </c>
      <c r="F20">
        <v>37.115937613376062</v>
      </c>
      <c r="G20">
        <v>35.318762354090126</v>
      </c>
      <c r="H20">
        <v>51.15754839345955</v>
      </c>
      <c r="I20">
        <v>42.400604513702987</v>
      </c>
      <c r="J20">
        <v>25.681379323812774</v>
      </c>
      <c r="K20">
        <v>31.696980461158699</v>
      </c>
      <c r="L20">
        <v>20.6303077021966</v>
      </c>
      <c r="M20">
        <v>42.075589412093812</v>
      </c>
      <c r="N20">
        <v>36.043182994586175</v>
      </c>
      <c r="O20">
        <v>65.734326296142939</v>
      </c>
      <c r="P20">
        <v>39.444161440708776</v>
      </c>
      <c r="Q20">
        <v>38.402465422322436</v>
      </c>
      <c r="R20">
        <v>28.428496439107665</v>
      </c>
      <c r="S20">
        <v>32.702712550543346</v>
      </c>
      <c r="T20">
        <v>28.030164894209531</v>
      </c>
      <c r="U20">
        <v>42.877136716672418</v>
      </c>
      <c r="V20">
        <v>39.390220928330976</v>
      </c>
      <c r="W20">
        <v>33.540030897843607</v>
      </c>
      <c r="X20">
        <v>43.759450291268152</v>
      </c>
      <c r="Y20">
        <v>43.851622084119114</v>
      </c>
      <c r="Z20">
        <v>65.17188232146799</v>
      </c>
      <c r="AA20">
        <v>35.060478545243647</v>
      </c>
      <c r="AB20">
        <v>42.850997114229131</v>
      </c>
      <c r="AC20">
        <v>30.830070652171162</v>
      </c>
      <c r="AD20">
        <v>31.53486688904324</v>
      </c>
      <c r="AE20">
        <v>25.9552927541041</v>
      </c>
      <c r="AF20">
        <v>48.63036305314899</v>
      </c>
      <c r="AG20">
        <v>29.783711390762118</v>
      </c>
      <c r="AH20">
        <v>35.081756387401583</v>
      </c>
      <c r="AI20">
        <v>38.690091820095247</v>
      </c>
      <c r="AJ20">
        <v>34.556598574524784</v>
      </c>
      <c r="AK20">
        <v>26.682748930536036</v>
      </c>
      <c r="AL20">
        <v>28.026097131864134</v>
      </c>
      <c r="AM20">
        <v>32.182893926619855</v>
      </c>
      <c r="AN20">
        <v>32.260920600336092</v>
      </c>
      <c r="AO20">
        <v>31.488373752352061</v>
      </c>
      <c r="AP20">
        <v>40.180241752459217</v>
      </c>
      <c r="AQ20">
        <v>28.730420251860163</v>
      </c>
      <c r="AR20">
        <v>44.574242517391227</v>
      </c>
      <c r="AS20">
        <v>55.74214928975077</v>
      </c>
      <c r="AT20">
        <v>29.361129401067764</v>
      </c>
      <c r="AU20">
        <v>29.891578855268619</v>
      </c>
      <c r="AV20">
        <v>42.853604577202937</v>
      </c>
      <c r="AW20">
        <v>36.99606815518144</v>
      </c>
      <c r="AX20">
        <v>30.884789196350248</v>
      </c>
      <c r="AY20">
        <v>53.845584047489091</v>
      </c>
      <c r="AZ20">
        <v>39.751172530905137</v>
      </c>
      <c r="BA20">
        <v>50.263996056301288</v>
      </c>
      <c r="BB20">
        <v>34.535540813968417</v>
      </c>
      <c r="BC20">
        <v>33.44796023293263</v>
      </c>
      <c r="BD20">
        <v>21.988918816073024</v>
      </c>
      <c r="BE20">
        <v>35.028376999352346</v>
      </c>
      <c r="BF20">
        <v>58.939859325391765</v>
      </c>
      <c r="BG20">
        <v>55.724349420366913</v>
      </c>
      <c r="BH20">
        <v>44.200979985920938</v>
      </c>
      <c r="BI20">
        <v>70.275557993264883</v>
      </c>
      <c r="BJ20">
        <v>79.551812319476824</v>
      </c>
      <c r="BK20">
        <v>41.901843224854517</v>
      </c>
      <c r="BL20">
        <v>65.544690748043308</v>
      </c>
      <c r="BM20">
        <v>57.612287773722514</v>
      </c>
      <c r="BN20">
        <v>34.218001834421919</v>
      </c>
      <c r="BO20">
        <v>51.396015123243195</v>
      </c>
      <c r="BP20">
        <v>73.757782160904782</v>
      </c>
      <c r="BQ20">
        <v>34.77283671683044</v>
      </c>
      <c r="BR20">
        <v>30.401566052446974</v>
      </c>
      <c r="BS20">
        <v>58.413080629731418</v>
      </c>
      <c r="BT20">
        <v>52.877746019313733</v>
      </c>
      <c r="BU20">
        <v>69.405599301448348</v>
      </c>
      <c r="BV20">
        <v>48.361406593969477</v>
      </c>
      <c r="BW20">
        <v>54.077008478719527</v>
      </c>
      <c r="BX20">
        <v>30.350412032723835</v>
      </c>
      <c r="BY20">
        <v>61.716560178817303</v>
      </c>
      <c r="BZ20">
        <v>31.514880094420779</v>
      </c>
      <c r="CA20">
        <v>57.093982535674719</v>
      </c>
      <c r="CB20">
        <v>50.707931096695908</v>
      </c>
      <c r="CC20">
        <v>69.145121731020168</v>
      </c>
      <c r="CD20">
        <v>56.501801539958045</v>
      </c>
      <c r="CE20">
        <v>62.754600610261889</v>
      </c>
      <c r="CF20">
        <v>52.552380473878827</v>
      </c>
      <c r="CG20">
        <v>53.496550272667641</v>
      </c>
      <c r="CH20">
        <v>23.452476434249995</v>
      </c>
      <c r="CI20">
        <v>31.237092496429018</v>
      </c>
      <c r="CJ20">
        <v>69.656150331428762</v>
      </c>
      <c r="CK20">
        <v>50.351622835308163</v>
      </c>
      <c r="CL20">
        <v>52.604585723373951</v>
      </c>
      <c r="CM20">
        <v>61.974062957610712</v>
      </c>
      <c r="CN20">
        <v>57.092926311069959</v>
      </c>
      <c r="CO20">
        <v>36.910729199334241</v>
      </c>
      <c r="CP20">
        <v>35.847573282663618</v>
      </c>
      <c r="CQ20">
        <v>48.149144968773733</v>
      </c>
      <c r="CR20">
        <v>35.329379543250198</v>
      </c>
      <c r="CS20">
        <v>39.189685948716622</v>
      </c>
      <c r="CT20">
        <v>45.308536310198598</v>
      </c>
      <c r="CU20">
        <v>25.630291005601748</v>
      </c>
      <c r="CV20">
        <v>20.184723624105267</v>
      </c>
      <c r="CW20">
        <v>66.673785460613203</v>
      </c>
      <c r="CX20">
        <v>50.999342049942143</v>
      </c>
      <c r="CY20">
        <v>52.217315036651215</v>
      </c>
      <c r="CZ20">
        <v>36.861760075595079</v>
      </c>
      <c r="DA20">
        <v>37.666599106634237</v>
      </c>
      <c r="DB20">
        <v>35.42369388090853</v>
      </c>
      <c r="DC20">
        <v>24.710703155614322</v>
      </c>
      <c r="DD20">
        <v>51.889351521581091</v>
      </c>
      <c r="DE20">
        <v>44.861910003192278</v>
      </c>
      <c r="DF20">
        <v>47.299475715485137</v>
      </c>
      <c r="DG20">
        <v>32.819937269982795</v>
      </c>
      <c r="DH20">
        <v>42.661702105084785</v>
      </c>
      <c r="DI20">
        <v>26.76011882845615</v>
      </c>
      <c r="DJ20">
        <v>24.733829155276844</v>
      </c>
      <c r="DK20">
        <v>40.942472537846065</v>
      </c>
      <c r="DL20">
        <v>51.457924474655329</v>
      </c>
      <c r="DM20">
        <v>55.728056761951891</v>
      </c>
      <c r="DN20">
        <v>39.855289790861818</v>
      </c>
      <c r="DO20">
        <v>40.358685804126438</v>
      </c>
      <c r="DP20">
        <v>37.765093910954988</v>
      </c>
      <c r="DQ20">
        <v>25.733696980261776</v>
      </c>
      <c r="DR20">
        <v>25.143810383228725</v>
      </c>
      <c r="DS20">
        <v>50.137489848574987</v>
      </c>
      <c r="DT20">
        <v>59.234706868034309</v>
      </c>
      <c r="DU20">
        <v>39.246735257796601</v>
      </c>
      <c r="DV20">
        <v>35.487526773360976</v>
      </c>
      <c r="DW20">
        <v>27.490048213947603</v>
      </c>
      <c r="DX20">
        <v>37.068418990720488</v>
      </c>
      <c r="DY20">
        <v>50.873215129932639</v>
      </c>
      <c r="DZ20">
        <v>47.995894549308453</v>
      </c>
      <c r="EA20">
        <v>50.029891964821459</v>
      </c>
      <c r="EB20">
        <v>45.341169068544993</v>
      </c>
      <c r="EC20">
        <v>35.41816488209902</v>
      </c>
      <c r="ED20">
        <v>36.722461172363765</v>
      </c>
      <c r="EE20">
        <v>47.956969557007042</v>
      </c>
      <c r="EF20">
        <v>57.763161566535949</v>
      </c>
      <c r="EG20">
        <v>34.836339753727799</v>
      </c>
      <c r="EH20">
        <v>34.438915714554717</v>
      </c>
      <c r="EI20">
        <v>38.464202516891987</v>
      </c>
      <c r="EJ20">
        <v>32.793792543065308</v>
      </c>
      <c r="EK20">
        <v>28.510215837779064</v>
      </c>
      <c r="EL20">
        <v>53.051201253794474</v>
      </c>
      <c r="EM20">
        <v>47.673757383899478</v>
      </c>
      <c r="EN20">
        <v>36.040634861506632</v>
      </c>
      <c r="EO20">
        <v>46.160203895004784</v>
      </c>
      <c r="EP20">
        <v>50.1671168997755</v>
      </c>
      <c r="EQ20">
        <v>19.171053464801059</v>
      </c>
      <c r="ER20">
        <v>28.915412570551076</v>
      </c>
      <c r="ES20">
        <v>35.84012493376062</v>
      </c>
      <c r="ET20">
        <v>37.126271251590595</v>
      </c>
      <c r="EU20">
        <v>34.532468172972415</v>
      </c>
      <c r="EV20">
        <v>42.093825938131886</v>
      </c>
      <c r="EW20">
        <v>33.675931579911918</v>
      </c>
      <c r="EX20">
        <v>35.444572825777712</v>
      </c>
      <c r="EY20">
        <v>23.508459867203907</v>
      </c>
      <c r="EZ20">
        <v>42.236472723335979</v>
      </c>
      <c r="FA20">
        <v>39.156584009221781</v>
      </c>
      <c r="FB20">
        <v>73.310728220746427</v>
      </c>
      <c r="FC20">
        <v>31.221910387679952</v>
      </c>
      <c r="FD20">
        <v>53.091506950977802</v>
      </c>
      <c r="FE20">
        <v>45.832974958125057</v>
      </c>
      <c r="FF20">
        <v>44.613980166126908</v>
      </c>
      <c r="FG20">
        <v>25.628684208418029</v>
      </c>
      <c r="FH20">
        <v>35.875506848398018</v>
      </c>
      <c r="FI20">
        <v>30.963826724230309</v>
      </c>
      <c r="FJ20">
        <v>39.659350812712212</v>
      </c>
      <c r="FK20">
        <v>39.465553132476167</v>
      </c>
      <c r="FL20">
        <v>38.197415960765355</v>
      </c>
      <c r="FM20">
        <v>42.870892730169473</v>
      </c>
      <c r="FN20">
        <v>40.757771393043683</v>
      </c>
      <c r="FO20">
        <v>34.629731530352487</v>
      </c>
      <c r="FP20">
        <v>46.279124008573802</v>
      </c>
      <c r="FQ20">
        <v>34.832572060824248</v>
      </c>
      <c r="FR20">
        <v>49.738951073751139</v>
      </c>
      <c r="FS20">
        <v>40.271943843203374</v>
      </c>
      <c r="FT20">
        <v>33.283679635441807</v>
      </c>
      <c r="FU20">
        <v>28.751139653076024</v>
      </c>
      <c r="FV20">
        <v>62.505593293163784</v>
      </c>
      <c r="FW20">
        <v>40.556494698544228</v>
      </c>
      <c r="FX20">
        <v>39.930648152590152</v>
      </c>
      <c r="FY20">
        <v>54.880468380207354</v>
      </c>
      <c r="FZ20">
        <v>40.926212257785672</v>
      </c>
      <c r="GA20">
        <v>39.321230978706119</v>
      </c>
      <c r="GB20">
        <v>53.760995081439205</v>
      </c>
      <c r="GC20">
        <v>39.051438145605523</v>
      </c>
      <c r="GD20">
        <v>48.812457903272104</v>
      </c>
      <c r="GE20">
        <v>43.249177719423166</v>
      </c>
      <c r="GF20">
        <v>39.013366250299256</v>
      </c>
      <c r="GG20">
        <v>55.48578948566508</v>
      </c>
      <c r="GH20">
        <v>47.636387803135811</v>
      </c>
      <c r="GI20">
        <v>36.367294213482317</v>
      </c>
      <c r="GJ20">
        <v>33.91843675668737</v>
      </c>
      <c r="GK20">
        <v>31.848822513458874</v>
      </c>
      <c r="GL20">
        <v>38.755233239379969</v>
      </c>
      <c r="GM20">
        <v>40.368176625066539</v>
      </c>
      <c r="GN20">
        <v>24.798814220811117</v>
      </c>
      <c r="GO20">
        <v>44.835290521515198</v>
      </c>
      <c r="GP20">
        <v>62.153875581774471</v>
      </c>
      <c r="GQ20">
        <v>28.344290293723368</v>
      </c>
      <c r="GR20">
        <v>51.790144315013229</v>
      </c>
      <c r="GS20">
        <v>37.23625478125696</v>
      </c>
      <c r="GT20">
        <v>43.105750725844288</v>
      </c>
      <c r="GU20">
        <v>46.280244153470029</v>
      </c>
      <c r="GV20">
        <v>61.80153907916106</v>
      </c>
      <c r="GW20">
        <v>27.346818452639308</v>
      </c>
      <c r="GX20">
        <v>39.172619260550405</v>
      </c>
      <c r="GY20">
        <v>51.484194786664808</v>
      </c>
      <c r="GZ20">
        <v>39.431113870541751</v>
      </c>
      <c r="HA20">
        <v>63.592485443141229</v>
      </c>
      <c r="HB20">
        <v>26.50499819159009</v>
      </c>
      <c r="HC20">
        <v>43.068163104274774</v>
      </c>
      <c r="HD20">
        <v>34.218938959510389</v>
      </c>
      <c r="HE20">
        <v>38.739395039456319</v>
      </c>
      <c r="HF20">
        <v>46.746218864677282</v>
      </c>
      <c r="HG20">
        <v>32.104155246059307</v>
      </c>
      <c r="HH20">
        <v>27.974282449539846</v>
      </c>
      <c r="HI20">
        <v>50.591555913764445</v>
      </c>
      <c r="HJ20">
        <v>45.738213099294697</v>
      </c>
      <c r="HK20">
        <v>37.93320783709602</v>
      </c>
      <c r="HL20">
        <v>32.379844619206054</v>
      </c>
      <c r="HM20">
        <v>41.687756893367911</v>
      </c>
      <c r="HN20">
        <v>39.448165005268457</v>
      </c>
      <c r="HO20">
        <v>62.08337006807718</v>
      </c>
      <c r="HP20">
        <v>46.195106822467046</v>
      </c>
      <c r="HQ20">
        <v>34.253750173029893</v>
      </c>
      <c r="HR20">
        <v>35.364168337115871</v>
      </c>
      <c r="HS20">
        <v>30.637979383496077</v>
      </c>
      <c r="HT20">
        <v>40.88597405140316</v>
      </c>
      <c r="HU20">
        <v>50.672391581507362</v>
      </c>
      <c r="HV20">
        <v>25.171148507743151</v>
      </c>
      <c r="HW20">
        <v>38.479173609829004</v>
      </c>
      <c r="HX20">
        <v>36.762937671204952</v>
      </c>
      <c r="HY20">
        <v>40.391344168749399</v>
      </c>
      <c r="HZ20">
        <v>53.144059432241988</v>
      </c>
      <c r="IA20">
        <v>30.56096087716319</v>
      </c>
      <c r="IB20">
        <v>50.522546449422613</v>
      </c>
      <c r="IC20">
        <v>53.04010902866986</v>
      </c>
      <c r="ID20">
        <v>41.692531745630532</v>
      </c>
      <c r="IE20">
        <v>29.651701565983661</v>
      </c>
      <c r="IF20">
        <v>43.557753379927391</v>
      </c>
      <c r="IG20">
        <v>47.967446773889449</v>
      </c>
      <c r="IH20">
        <v>36.114842610524462</v>
      </c>
      <c r="II20">
        <v>41.485424627151971</v>
      </c>
      <c r="IJ20">
        <v>27.198670758479711</v>
      </c>
      <c r="IK20">
        <v>32.80390112067883</v>
      </c>
      <c r="IL20">
        <v>46.107690774650237</v>
      </c>
      <c r="IM20">
        <v>38.750501738875606</v>
      </c>
      <c r="IN20">
        <v>44.27605325183341</v>
      </c>
      <c r="IO20">
        <v>44.484644206289417</v>
      </c>
      <c r="IP20">
        <v>34.875994671242317</v>
      </c>
      <c r="IQ20">
        <v>42.874432243994853</v>
      </c>
      <c r="IR20">
        <v>37.830110159055813</v>
      </c>
      <c r="IS20">
        <v>52.338615119057827</v>
      </c>
      <c r="IT20">
        <v>48.0502921285117</v>
      </c>
      <c r="IU20">
        <v>35.420022170844263</v>
      </c>
      <c r="IV20">
        <v>46.217742565717089</v>
      </c>
      <c r="IW20">
        <v>38.17889985407885</v>
      </c>
      <c r="IX20">
        <v>36.80849375263498</v>
      </c>
      <c r="IY20">
        <v>33.497329965446646</v>
      </c>
      <c r="IZ20">
        <v>44.636148885017043</v>
      </c>
      <c r="JA20">
        <v>36.980371135215414</v>
      </c>
      <c r="JB20">
        <v>42.16417973058978</v>
      </c>
      <c r="JC20">
        <v>31.353611523464632</v>
      </c>
      <c r="JD20">
        <v>40.911883136848324</v>
      </c>
      <c r="JE20">
        <v>38.043753473548108</v>
      </c>
      <c r="JF20">
        <v>47.953500451830863</v>
      </c>
      <c r="JG20">
        <v>43.375243360160582</v>
      </c>
      <c r="JH20">
        <v>36.468707175191689</v>
      </c>
      <c r="JI20">
        <v>43.619229310171434</v>
      </c>
      <c r="JJ20">
        <v>28.218091299719664</v>
      </c>
      <c r="JK20">
        <v>35.638603981588361</v>
      </c>
      <c r="JL20">
        <v>38.865617886281136</v>
      </c>
      <c r="JM20">
        <v>30.068090711753239</v>
      </c>
      <c r="JN20">
        <v>46.201289042340662</v>
      </c>
      <c r="JO20">
        <v>37.887612221480254</v>
      </c>
      <c r="JP20">
        <v>42.403822589441504</v>
      </c>
      <c r="JQ20">
        <v>53.040776339203248</v>
      </c>
      <c r="JR20">
        <v>41.356985103699124</v>
      </c>
      <c r="JS20">
        <v>41.335835820122135</v>
      </c>
      <c r="JT20">
        <v>37.755037800690772</v>
      </c>
      <c r="JU20">
        <v>54.685867310309092</v>
      </c>
      <c r="JV20">
        <v>37.111635145540099</v>
      </c>
      <c r="JW20">
        <v>42.195848106922732</v>
      </c>
      <c r="JX20">
        <v>33.517769009457822</v>
      </c>
      <c r="JY20">
        <v>46.280735673071213</v>
      </c>
      <c r="JZ20">
        <v>38.411922018107404</v>
      </c>
      <c r="KA20">
        <v>54.861142093037948</v>
      </c>
      <c r="KB20">
        <v>35.579306874869758</v>
      </c>
      <c r="KC20">
        <v>41.808389583791865</v>
      </c>
      <c r="KD20">
        <v>28.132276821393123</v>
      </c>
      <c r="KE20">
        <v>37.066192533330209</v>
      </c>
      <c r="KF20">
        <v>40.882502443906091</v>
      </c>
      <c r="KG20">
        <v>23.70213715342226</v>
      </c>
      <c r="KH20">
        <v>39.477070852399343</v>
      </c>
      <c r="KI20">
        <v>28.708938327700803</v>
      </c>
      <c r="KJ20">
        <v>29.378784858570487</v>
      </c>
      <c r="KK20">
        <v>47.43964287441532</v>
      </c>
      <c r="KL20">
        <v>35.525270056209429</v>
      </c>
      <c r="KM20">
        <v>48.454401870272662</v>
      </c>
      <c r="KN20">
        <v>36.903081713223841</v>
      </c>
      <c r="KO20">
        <v>51.719771737134465</v>
      </c>
      <c r="KP20">
        <v>38.685079845166662</v>
      </c>
      <c r="KQ20">
        <v>26.974070762159034</v>
      </c>
      <c r="KR20">
        <v>38.458138631593187</v>
      </c>
      <c r="KS20">
        <v>48.271229799231207</v>
      </c>
      <c r="KT20">
        <v>42.120439007043586</v>
      </c>
      <c r="KU20">
        <v>50.341930831284394</v>
      </c>
      <c r="KV20">
        <v>47.831100767559938</v>
      </c>
      <c r="KW20">
        <v>52.934046644358851</v>
      </c>
      <c r="KX20">
        <v>56.956562379156082</v>
      </c>
      <c r="KY20">
        <v>39.170526652570921</v>
      </c>
      <c r="KZ20">
        <v>34.256208806092829</v>
      </c>
      <c r="LA20">
        <v>35.078432444674817</v>
      </c>
      <c r="LB20">
        <v>30.586394498855867</v>
      </c>
      <c r="LC20">
        <v>34.493806636361434</v>
      </c>
      <c r="LD20">
        <v>61.285779494913321</v>
      </c>
      <c r="LE20">
        <v>40.466498647703069</v>
      </c>
      <c r="LF20">
        <v>46.897587169825741</v>
      </c>
      <c r="LG20">
        <v>28.548933935816954</v>
      </c>
      <c r="LH20">
        <v>44.266465854244061</v>
      </c>
      <c r="LI20">
        <v>33.74847748288763</v>
      </c>
      <c r="LJ20">
        <v>47.879708999678137</v>
      </c>
      <c r="LK20">
        <v>43.122730841012277</v>
      </c>
      <c r="LL20">
        <v>41.013180960569599</v>
      </c>
    </row>
    <row r="21" spans="1:324">
      <c r="A21" s="2">
        <v>0.16666666666666666</v>
      </c>
      <c r="B21">
        <v>47.946673598645013</v>
      </c>
      <c r="C21">
        <v>18.833480593227648</v>
      </c>
      <c r="D21">
        <v>32.41203884403636</v>
      </c>
      <c r="E21">
        <v>33.14545882010357</v>
      </c>
      <c r="F21">
        <v>37.051143042122519</v>
      </c>
      <c r="G21">
        <v>35.806091886360235</v>
      </c>
      <c r="H21">
        <v>53.044896270116716</v>
      </c>
      <c r="I21">
        <v>41.701251415322389</v>
      </c>
      <c r="J21">
        <v>25.86070935962012</v>
      </c>
      <c r="K21">
        <v>28.643341264151125</v>
      </c>
      <c r="L21">
        <v>18.078612742582827</v>
      </c>
      <c r="M21">
        <v>40.791106575168484</v>
      </c>
      <c r="N21">
        <v>35.33988106931092</v>
      </c>
      <c r="O21">
        <v>67.595685072322794</v>
      </c>
      <c r="P21">
        <v>40.267630651623548</v>
      </c>
      <c r="Q21">
        <v>37.310905459434274</v>
      </c>
      <c r="R21">
        <v>27.48420356773595</v>
      </c>
      <c r="S21">
        <v>31.103788187796823</v>
      </c>
      <c r="T21">
        <v>29.624672926240141</v>
      </c>
      <c r="U21">
        <v>43.003672467513404</v>
      </c>
      <c r="V21">
        <v>38.422946464633405</v>
      </c>
      <c r="W21">
        <v>31.874969305273424</v>
      </c>
      <c r="X21">
        <v>42.97097539017328</v>
      </c>
      <c r="Y21">
        <v>44.980706617774175</v>
      </c>
      <c r="Z21">
        <v>65.006483372239387</v>
      </c>
      <c r="AA21">
        <v>35.320197913004947</v>
      </c>
      <c r="AB21">
        <v>41.231590356829493</v>
      </c>
      <c r="AC21">
        <v>30.298059387891335</v>
      </c>
      <c r="AD21">
        <v>29.804113552066745</v>
      </c>
      <c r="AE21">
        <v>25.161267649505071</v>
      </c>
      <c r="AF21">
        <v>47.710242914187454</v>
      </c>
      <c r="AG21">
        <v>28.434208766744963</v>
      </c>
      <c r="AH21">
        <v>32.936907992602627</v>
      </c>
      <c r="AI21">
        <v>38.614659316459537</v>
      </c>
      <c r="AJ21">
        <v>32.820853822972495</v>
      </c>
      <c r="AK21">
        <v>25.641640044587671</v>
      </c>
      <c r="AL21">
        <v>27.129672831315446</v>
      </c>
      <c r="AM21">
        <v>32.036608056144509</v>
      </c>
      <c r="AN21">
        <v>29.069186745248192</v>
      </c>
      <c r="AO21">
        <v>31.033153916005109</v>
      </c>
      <c r="AP21">
        <v>38.81812377319001</v>
      </c>
      <c r="AQ21">
        <v>26.148436745316843</v>
      </c>
      <c r="AR21">
        <v>42.503823210572165</v>
      </c>
      <c r="AS21">
        <v>55.733335509099504</v>
      </c>
      <c r="AT21">
        <v>28.87496707057128</v>
      </c>
      <c r="AU21">
        <v>27.58651294700141</v>
      </c>
      <c r="AV21">
        <v>43.050794601761105</v>
      </c>
      <c r="AW21">
        <v>36.456910151416686</v>
      </c>
      <c r="AX21">
        <v>28.80768418980373</v>
      </c>
      <c r="AY21">
        <v>52.112823780352947</v>
      </c>
      <c r="AZ21">
        <v>38.01971190550212</v>
      </c>
      <c r="BA21">
        <v>50.14785705918019</v>
      </c>
      <c r="BB21">
        <v>31.965046116392205</v>
      </c>
      <c r="BC21">
        <v>33.714645335124864</v>
      </c>
      <c r="BD21">
        <v>19.99951213520669</v>
      </c>
      <c r="BE21">
        <v>34.988680844044239</v>
      </c>
      <c r="BF21">
        <v>59.507472128669349</v>
      </c>
      <c r="BG21">
        <v>57.605417780467349</v>
      </c>
      <c r="BH21">
        <v>44.25258637321943</v>
      </c>
      <c r="BI21">
        <v>70.532167303158033</v>
      </c>
      <c r="BJ21">
        <v>83.754266633299522</v>
      </c>
      <c r="BK21">
        <v>41.567949013543505</v>
      </c>
      <c r="BL21">
        <v>66.41707637085868</v>
      </c>
      <c r="BM21">
        <v>59.993627446297317</v>
      </c>
      <c r="BN21">
        <v>34.299698570465033</v>
      </c>
      <c r="BO21">
        <v>52.305844341424837</v>
      </c>
      <c r="BP21">
        <v>75.987084218498765</v>
      </c>
      <c r="BQ21">
        <v>33.182581497164499</v>
      </c>
      <c r="BR21">
        <v>27.057584724330457</v>
      </c>
      <c r="BS21">
        <v>58.647397173129818</v>
      </c>
      <c r="BT21">
        <v>52.984447998446875</v>
      </c>
      <c r="BU21">
        <v>69.482561734084811</v>
      </c>
      <c r="BV21">
        <v>49.356651625326847</v>
      </c>
      <c r="BW21">
        <v>53.401906111180708</v>
      </c>
      <c r="BX21">
        <v>29.250601748036225</v>
      </c>
      <c r="BY21">
        <v>61.270119738215918</v>
      </c>
      <c r="BZ21">
        <v>31.872503499841418</v>
      </c>
      <c r="CA21">
        <v>56.670398783353541</v>
      </c>
      <c r="CB21">
        <v>52.140919422307149</v>
      </c>
      <c r="CC21">
        <v>70.053486628543524</v>
      </c>
      <c r="CD21">
        <v>58.653899931252887</v>
      </c>
      <c r="CE21">
        <v>62.669154632770429</v>
      </c>
      <c r="CF21">
        <v>51.836555935504748</v>
      </c>
      <c r="CG21">
        <v>53.413925253909369</v>
      </c>
      <c r="CH21">
        <v>23.862476511878494</v>
      </c>
      <c r="CI21">
        <v>30.874177844900498</v>
      </c>
      <c r="CJ21">
        <v>70.219011771910189</v>
      </c>
      <c r="CK21">
        <v>50.66935973414131</v>
      </c>
      <c r="CL21">
        <v>52.574235683953532</v>
      </c>
      <c r="CM21">
        <v>62.094410800066655</v>
      </c>
      <c r="CN21">
        <v>57.465922000006984</v>
      </c>
      <c r="CO21">
        <v>37.602164957728618</v>
      </c>
      <c r="CP21">
        <v>35.80772662123416</v>
      </c>
      <c r="CQ21">
        <v>49.400889968330574</v>
      </c>
      <c r="CR21">
        <v>34.027331894197701</v>
      </c>
      <c r="CS21">
        <v>40.350658775997616</v>
      </c>
      <c r="CT21">
        <v>45.513602428562798</v>
      </c>
      <c r="CU21">
        <v>24.438009322851695</v>
      </c>
      <c r="CV21">
        <v>19.965090392136343</v>
      </c>
      <c r="CW21">
        <v>69.790416551645833</v>
      </c>
      <c r="CX21">
        <v>51.751388037211505</v>
      </c>
      <c r="CY21">
        <v>52.69376808746383</v>
      </c>
      <c r="CZ21">
        <v>36.977134525868003</v>
      </c>
      <c r="DA21">
        <v>36.04913312416501</v>
      </c>
      <c r="DB21">
        <v>34.36607972286113</v>
      </c>
      <c r="DC21">
        <v>23.366861791994911</v>
      </c>
      <c r="DD21">
        <v>50.829912317172571</v>
      </c>
      <c r="DE21">
        <v>43.930703944966986</v>
      </c>
      <c r="DF21">
        <v>47.158974180335669</v>
      </c>
      <c r="DG21">
        <v>33.241732353577525</v>
      </c>
      <c r="DH21">
        <v>41.120083903769064</v>
      </c>
      <c r="DI21">
        <v>22.566719468558997</v>
      </c>
      <c r="DJ21">
        <v>24.266615692610589</v>
      </c>
      <c r="DK21">
        <v>40.593676603229923</v>
      </c>
      <c r="DL21">
        <v>53.22528201710621</v>
      </c>
      <c r="DM21">
        <v>54.655599789769624</v>
      </c>
      <c r="DN21">
        <v>38.639407775169374</v>
      </c>
      <c r="DO21">
        <v>39.000480634843917</v>
      </c>
      <c r="DP21">
        <v>38.151762141044621</v>
      </c>
      <c r="DQ21">
        <v>24.838515062907572</v>
      </c>
      <c r="DR21">
        <v>23.105500761401128</v>
      </c>
      <c r="DS21">
        <v>51.614973485958913</v>
      </c>
      <c r="DT21">
        <v>60.632959874435663</v>
      </c>
      <c r="DU21">
        <v>39.186777842937282</v>
      </c>
      <c r="DV21">
        <v>35.342430193924926</v>
      </c>
      <c r="DW21">
        <v>26.113174653343105</v>
      </c>
      <c r="DX21">
        <v>36.745569146316278</v>
      </c>
      <c r="DY21">
        <v>51.188563329440342</v>
      </c>
      <c r="DZ21">
        <v>47.369621021961656</v>
      </c>
      <c r="EA21">
        <v>50.259077309678574</v>
      </c>
      <c r="EB21">
        <v>44.477644262228168</v>
      </c>
      <c r="EC21">
        <v>34.021971393278108</v>
      </c>
      <c r="ED21">
        <v>34.689248022692894</v>
      </c>
      <c r="EE21">
        <v>47.916567902224884</v>
      </c>
      <c r="EF21">
        <v>56.581412253192482</v>
      </c>
      <c r="EG21">
        <v>34.128677859930526</v>
      </c>
      <c r="EH21">
        <v>34.226858213426205</v>
      </c>
      <c r="EI21">
        <v>37.502800210416538</v>
      </c>
      <c r="EJ21">
        <v>31.282752705529525</v>
      </c>
      <c r="EK21">
        <v>28.284907996973409</v>
      </c>
      <c r="EL21">
        <v>52.988428198009572</v>
      </c>
      <c r="EM21">
        <v>47.880921784892543</v>
      </c>
      <c r="EN21">
        <v>33.730559495719845</v>
      </c>
      <c r="EO21">
        <v>45.916660693360868</v>
      </c>
      <c r="EP21">
        <v>50.43631919003893</v>
      </c>
      <c r="EQ21">
        <v>19.305704627022376</v>
      </c>
      <c r="ER21">
        <v>28.141307067066503</v>
      </c>
      <c r="ES21">
        <v>34.632144193463617</v>
      </c>
      <c r="ET21">
        <v>35.833847600522724</v>
      </c>
      <c r="EU21">
        <v>33.069134361884821</v>
      </c>
      <c r="EV21">
        <v>41.028165273912457</v>
      </c>
      <c r="EW21">
        <v>32.905541713567743</v>
      </c>
      <c r="EX21">
        <v>33.926941772823199</v>
      </c>
      <c r="EY21">
        <v>23.708863217013352</v>
      </c>
      <c r="EZ21">
        <v>41.401484137489334</v>
      </c>
      <c r="FA21">
        <v>39.158586525431289</v>
      </c>
      <c r="FB21">
        <v>74.92613295351461</v>
      </c>
      <c r="FC21">
        <v>31.977518898737042</v>
      </c>
      <c r="FD21">
        <v>53.701108106526917</v>
      </c>
      <c r="FE21">
        <v>45.190910120455264</v>
      </c>
      <c r="FF21">
        <v>42.090280521443219</v>
      </c>
      <c r="FG21">
        <v>23.428800201960328</v>
      </c>
      <c r="FH21">
        <v>35.598666562581954</v>
      </c>
      <c r="FI21">
        <v>29.854156488596999</v>
      </c>
      <c r="FJ21">
        <v>40.024786938417066</v>
      </c>
      <c r="FK21">
        <v>38.515483232370002</v>
      </c>
      <c r="FL21">
        <v>36.871206253159691</v>
      </c>
      <c r="FM21">
        <v>42.075577317537054</v>
      </c>
      <c r="FN21">
        <v>39.289662755459553</v>
      </c>
      <c r="FO21">
        <v>33.803694701899644</v>
      </c>
      <c r="FP21">
        <v>44.078689891625025</v>
      </c>
      <c r="FQ21">
        <v>33.7416326383306</v>
      </c>
      <c r="FR21">
        <v>50.004257853477405</v>
      </c>
      <c r="FS21">
        <v>38.790034127780181</v>
      </c>
      <c r="FT21">
        <v>31.277459420198976</v>
      </c>
      <c r="FU21">
        <v>28.485745618050863</v>
      </c>
      <c r="FV21">
        <v>63.056264824439452</v>
      </c>
      <c r="FW21">
        <v>42.651757379419607</v>
      </c>
      <c r="FX21">
        <v>38.913840953175971</v>
      </c>
      <c r="FY21">
        <v>54.195597377298483</v>
      </c>
      <c r="FZ21">
        <v>41.546122652213953</v>
      </c>
      <c r="GA21">
        <v>38.312622625525293</v>
      </c>
      <c r="GB21">
        <v>54.678266987577558</v>
      </c>
      <c r="GC21">
        <v>37.774989068360348</v>
      </c>
      <c r="GD21">
        <v>48.761328982141592</v>
      </c>
      <c r="GE21">
        <v>44.699352331955723</v>
      </c>
      <c r="GF21">
        <v>36.80490359709885</v>
      </c>
      <c r="GG21">
        <v>54.458724977412615</v>
      </c>
      <c r="GH21">
        <v>48.370936050200648</v>
      </c>
      <c r="GI21">
        <v>36.180225741410567</v>
      </c>
      <c r="GJ21">
        <v>35.126685135709081</v>
      </c>
      <c r="GK21">
        <v>33.516040394661736</v>
      </c>
      <c r="GL21">
        <v>40.550062350843334</v>
      </c>
      <c r="GM21">
        <v>38.900568176615522</v>
      </c>
      <c r="GN21">
        <v>24.749582206793825</v>
      </c>
      <c r="GO21">
        <v>44.270530967405598</v>
      </c>
      <c r="GP21">
        <v>62.255718242891852</v>
      </c>
      <c r="GQ21">
        <v>27.742990405733782</v>
      </c>
      <c r="GR21">
        <v>52.565262208711125</v>
      </c>
      <c r="GS21">
        <v>34.593659113336365</v>
      </c>
      <c r="GT21">
        <v>43.162116428636367</v>
      </c>
      <c r="GU21">
        <v>48.683183220828759</v>
      </c>
      <c r="GV21">
        <v>63.056908243205818</v>
      </c>
      <c r="GW21">
        <v>25.77646579267714</v>
      </c>
      <c r="GX21">
        <v>38.698233092405403</v>
      </c>
      <c r="GY21">
        <v>51.893145509712234</v>
      </c>
      <c r="GZ21">
        <v>39.921464636798355</v>
      </c>
      <c r="HA21">
        <v>64.538370248434404</v>
      </c>
      <c r="HB21">
        <v>24.86545047780865</v>
      </c>
      <c r="HC21">
        <v>43.949719283085244</v>
      </c>
      <c r="HD21">
        <v>33.553209676861066</v>
      </c>
      <c r="HE21">
        <v>40.421220770773246</v>
      </c>
      <c r="HF21">
        <v>46.727358809259556</v>
      </c>
      <c r="HG21">
        <v>31.007805354206038</v>
      </c>
      <c r="HH21">
        <v>26.813377454191727</v>
      </c>
      <c r="HI21">
        <v>51.67734889420943</v>
      </c>
      <c r="HJ21">
        <v>47.113813248668244</v>
      </c>
      <c r="HK21">
        <v>40.982442906150723</v>
      </c>
      <c r="HL21">
        <v>31.743426764153831</v>
      </c>
      <c r="HM21">
        <v>42.560277650296726</v>
      </c>
      <c r="HN21">
        <v>39.340170108421511</v>
      </c>
      <c r="HO21">
        <v>64.643136227199562</v>
      </c>
      <c r="HP21">
        <v>47.662711466013299</v>
      </c>
      <c r="HQ21">
        <v>36.163423478402578</v>
      </c>
      <c r="HR21">
        <v>34.521045288685329</v>
      </c>
      <c r="HS21">
        <v>32.453121614931774</v>
      </c>
      <c r="HT21">
        <v>41.67010094324101</v>
      </c>
      <c r="HU21">
        <v>54.016739925729325</v>
      </c>
      <c r="HV21">
        <v>26.128115642253391</v>
      </c>
      <c r="HW21">
        <v>40.957850505398028</v>
      </c>
      <c r="HX21">
        <v>38.907548284888016</v>
      </c>
      <c r="HY21">
        <v>41.42830230330388</v>
      </c>
      <c r="HZ21">
        <v>52.862735128389673</v>
      </c>
      <c r="IA21">
        <v>29.432872601601208</v>
      </c>
      <c r="IB21">
        <v>52.482418308369901</v>
      </c>
      <c r="IC21">
        <v>54.188321905768341</v>
      </c>
      <c r="ID21">
        <v>42.272980521053746</v>
      </c>
      <c r="IE21">
        <v>27.840447895552245</v>
      </c>
      <c r="IF21">
        <v>45.15875575035853</v>
      </c>
      <c r="IG21">
        <v>45.461943117770183</v>
      </c>
      <c r="IH21">
        <v>35.561710888710252</v>
      </c>
      <c r="II21">
        <v>43.053594771528054</v>
      </c>
      <c r="IJ21">
        <v>29.006940221047209</v>
      </c>
      <c r="IK21">
        <v>30.251052106306201</v>
      </c>
      <c r="IL21">
        <v>48.147160206070239</v>
      </c>
      <c r="IM21">
        <v>40.876775408967966</v>
      </c>
      <c r="IN21">
        <v>44.692644323586293</v>
      </c>
      <c r="IO21">
        <v>45.356596246919523</v>
      </c>
      <c r="IP21">
        <v>34.335120950392835</v>
      </c>
      <c r="IQ21">
        <v>43.079661785444884</v>
      </c>
      <c r="IR21">
        <v>36.68373811327011</v>
      </c>
      <c r="IS21">
        <v>54.16738564971795</v>
      </c>
      <c r="IT21">
        <v>49.092813622500998</v>
      </c>
      <c r="IU21">
        <v>35.040050271632666</v>
      </c>
      <c r="IV21">
        <v>46.546704776299066</v>
      </c>
      <c r="IW21">
        <v>38.140976675738159</v>
      </c>
      <c r="IX21">
        <v>36.640655593409619</v>
      </c>
      <c r="IY21">
        <v>33.303322269814764</v>
      </c>
      <c r="IZ21">
        <v>45.959129723139824</v>
      </c>
      <c r="JA21">
        <v>37.841394983433219</v>
      </c>
      <c r="JB21">
        <v>41.944540409266423</v>
      </c>
      <c r="JC21">
        <v>31.843314995984645</v>
      </c>
      <c r="JD21">
        <v>45.272277012836653</v>
      </c>
      <c r="JE21">
        <v>37.243192697374305</v>
      </c>
      <c r="JF21">
        <v>46.829278677858042</v>
      </c>
      <c r="JG21">
        <v>43.151319437989457</v>
      </c>
      <c r="JH21">
        <v>32.156124125218042</v>
      </c>
      <c r="JI21">
        <v>42.900308642116379</v>
      </c>
      <c r="JJ21">
        <v>28.200246725933397</v>
      </c>
      <c r="JK21">
        <v>34.326317692532641</v>
      </c>
      <c r="JL21">
        <v>38.999249525597733</v>
      </c>
      <c r="JM21">
        <v>29.635608060086685</v>
      </c>
      <c r="JN21">
        <v>45.258466174167502</v>
      </c>
      <c r="JO21">
        <v>37.060653872198586</v>
      </c>
      <c r="JP21">
        <v>41.358436353770017</v>
      </c>
      <c r="JQ21">
        <v>53.713539784617126</v>
      </c>
      <c r="JR21">
        <v>40.58330191054803</v>
      </c>
      <c r="JS21">
        <v>41.728240247985653</v>
      </c>
      <c r="JT21">
        <v>36.070024390232298</v>
      </c>
      <c r="JU21">
        <v>55.209261539288399</v>
      </c>
      <c r="JV21">
        <v>34.032940964196257</v>
      </c>
      <c r="JW21">
        <v>42.848161387609025</v>
      </c>
      <c r="JX21">
        <v>30.738740889403608</v>
      </c>
      <c r="JY21">
        <v>45.306288937271027</v>
      </c>
      <c r="JZ21">
        <v>38.289048332128402</v>
      </c>
      <c r="KA21">
        <v>53.674200684885989</v>
      </c>
      <c r="KB21">
        <v>34.754412461142962</v>
      </c>
      <c r="KC21">
        <v>42.123081056702773</v>
      </c>
      <c r="KD21">
        <v>27.026581383006061</v>
      </c>
      <c r="KE21">
        <v>38.962635794173337</v>
      </c>
      <c r="KF21">
        <v>42.622498839959491</v>
      </c>
      <c r="KG21">
        <v>24.250973401926679</v>
      </c>
      <c r="KH21">
        <v>39.121247842734931</v>
      </c>
      <c r="KI21">
        <v>28.494805394433293</v>
      </c>
      <c r="KJ21">
        <v>30.302216783830183</v>
      </c>
      <c r="KK21">
        <v>48.505547575547439</v>
      </c>
      <c r="KL21">
        <v>34.161192955084907</v>
      </c>
      <c r="KM21">
        <v>50.292208731587159</v>
      </c>
      <c r="KN21">
        <v>36.634108662903216</v>
      </c>
      <c r="KO21">
        <v>53.616913039146105</v>
      </c>
      <c r="KP21">
        <v>38.717352166824128</v>
      </c>
      <c r="KQ21">
        <v>28.832922518756778</v>
      </c>
      <c r="KR21">
        <v>39.132044180293214</v>
      </c>
      <c r="KS21">
        <v>48.041848964885659</v>
      </c>
      <c r="KT21">
        <v>43.066077680533184</v>
      </c>
      <c r="KU21">
        <v>52.199698191589015</v>
      </c>
      <c r="KV21">
        <v>50.331270093213504</v>
      </c>
      <c r="KW21">
        <v>54.09805916734998</v>
      </c>
      <c r="KX21">
        <v>57.637482551087302</v>
      </c>
      <c r="KY21">
        <v>39.825289412574591</v>
      </c>
      <c r="KZ21">
        <v>36.247874365761703</v>
      </c>
      <c r="LA21">
        <v>35.15812560741675</v>
      </c>
      <c r="LB21">
        <v>28.475471367912917</v>
      </c>
      <c r="LC21">
        <v>35.438858047581</v>
      </c>
      <c r="LD21">
        <v>63.080013184135183</v>
      </c>
      <c r="LE21">
        <v>40.800366224769917</v>
      </c>
      <c r="LF21">
        <v>48.483807285732539</v>
      </c>
      <c r="LG21">
        <v>27.041800993978892</v>
      </c>
      <c r="LH21">
        <v>44.569100564890917</v>
      </c>
      <c r="LI21">
        <v>32.253845576919645</v>
      </c>
      <c r="LJ21">
        <v>46.135556113570146</v>
      </c>
      <c r="LK21">
        <v>41.196392351156433</v>
      </c>
      <c r="LL21">
        <v>41.475303541128412</v>
      </c>
    </row>
    <row r="22" spans="1:324">
      <c r="A22" s="2">
        <v>0.17708333333333334</v>
      </c>
      <c r="B22">
        <v>46.254362380740602</v>
      </c>
      <c r="C22">
        <v>18.940152090326951</v>
      </c>
      <c r="D22">
        <v>32.79184181190746</v>
      </c>
      <c r="E22">
        <v>33.555310607555384</v>
      </c>
      <c r="F22">
        <v>33.587147055274073</v>
      </c>
      <c r="G22">
        <v>35.645403201118924</v>
      </c>
      <c r="H22">
        <v>51.601567464309326</v>
      </c>
      <c r="I22">
        <v>38.284653436213766</v>
      </c>
      <c r="J22">
        <v>25.09762262712001</v>
      </c>
      <c r="K22">
        <v>26.712378700935432</v>
      </c>
      <c r="L22">
        <v>18.606095099632519</v>
      </c>
      <c r="M22">
        <v>39.90897151141219</v>
      </c>
      <c r="N22">
        <v>35.317721199367945</v>
      </c>
      <c r="O22">
        <v>66.101378423683315</v>
      </c>
      <c r="P22">
        <v>38.635090271757633</v>
      </c>
      <c r="Q22">
        <v>35.789962105156356</v>
      </c>
      <c r="R22">
        <v>25.880910272280268</v>
      </c>
      <c r="S22">
        <v>29.45314162767276</v>
      </c>
      <c r="T22">
        <v>28.505085205674142</v>
      </c>
      <c r="U22">
        <v>40.929814764969905</v>
      </c>
      <c r="V22">
        <v>37.020978490018365</v>
      </c>
      <c r="W22">
        <v>31.315874219112736</v>
      </c>
      <c r="X22">
        <v>41.72390806918925</v>
      </c>
      <c r="Y22">
        <v>41.950296932510234</v>
      </c>
      <c r="Z22">
        <v>64.773228246886177</v>
      </c>
      <c r="AA22">
        <v>31.995600636988513</v>
      </c>
      <c r="AB22">
        <v>39.431998743401493</v>
      </c>
      <c r="AC22">
        <v>27.767057152353129</v>
      </c>
      <c r="AD22">
        <v>29.135051089293995</v>
      </c>
      <c r="AE22">
        <v>24.363706360073149</v>
      </c>
      <c r="AF22">
        <v>46.576592064755161</v>
      </c>
      <c r="AG22">
        <v>29.19860956895613</v>
      </c>
      <c r="AH22">
        <v>30.559468049608604</v>
      </c>
      <c r="AI22">
        <v>37.96360663654086</v>
      </c>
      <c r="AJ22">
        <v>30.537120130715788</v>
      </c>
      <c r="AK22">
        <v>24.009373269357521</v>
      </c>
      <c r="AL22">
        <v>26.722130539511646</v>
      </c>
      <c r="AM22">
        <v>30.91902967986973</v>
      </c>
      <c r="AN22">
        <v>26.439549502336632</v>
      </c>
      <c r="AO22">
        <v>28.759392488620978</v>
      </c>
      <c r="AP22">
        <v>37.76814894803546</v>
      </c>
      <c r="AQ22">
        <v>26.161132606998859</v>
      </c>
      <c r="AR22">
        <v>41.166681709673995</v>
      </c>
      <c r="AS22">
        <v>54.569980003622092</v>
      </c>
      <c r="AT22">
        <v>26.879480863168943</v>
      </c>
      <c r="AU22">
        <v>26.269848484701328</v>
      </c>
      <c r="AV22">
        <v>40.705747803243845</v>
      </c>
      <c r="AW22">
        <v>33.829264311160664</v>
      </c>
      <c r="AX22">
        <v>28.725595158350266</v>
      </c>
      <c r="AY22">
        <v>52.504231496558461</v>
      </c>
      <c r="AZ22">
        <v>36.553094055038564</v>
      </c>
      <c r="BA22">
        <v>49.187250572961148</v>
      </c>
      <c r="BB22">
        <v>31.369916083918532</v>
      </c>
      <c r="BC22">
        <v>35.214548000832309</v>
      </c>
      <c r="BD22">
        <v>18.885172942086708</v>
      </c>
      <c r="BE22">
        <v>33.499265840132878</v>
      </c>
      <c r="BF22">
        <v>61.273431264191984</v>
      </c>
      <c r="BG22">
        <v>56.118728003177829</v>
      </c>
      <c r="BH22">
        <v>42.911027364903589</v>
      </c>
      <c r="BI22">
        <v>70.814243115578535</v>
      </c>
      <c r="BJ22">
        <v>83.627342534155488</v>
      </c>
      <c r="BK22">
        <v>40.611221245519481</v>
      </c>
      <c r="BL22">
        <v>68.794399501305904</v>
      </c>
      <c r="BM22">
        <v>58.88011176110291</v>
      </c>
      <c r="BN22">
        <v>32.770208611737203</v>
      </c>
      <c r="BO22">
        <v>50.629011294580863</v>
      </c>
      <c r="BP22">
        <v>74.931777955955269</v>
      </c>
      <c r="BQ22">
        <v>33.734766154913764</v>
      </c>
      <c r="BR22">
        <v>26.87669784860169</v>
      </c>
      <c r="BS22">
        <v>57.758848487476584</v>
      </c>
      <c r="BT22">
        <v>53.694567499835763</v>
      </c>
      <c r="BU22">
        <v>70.201046030799404</v>
      </c>
      <c r="BV22">
        <v>47.655165841870129</v>
      </c>
      <c r="BW22">
        <v>51.273071333596192</v>
      </c>
      <c r="BX22">
        <v>26.938147650158136</v>
      </c>
      <c r="BY22">
        <v>61.059169705861528</v>
      </c>
      <c r="BZ22">
        <v>32.206817278274904</v>
      </c>
      <c r="CA22">
        <v>56.899517887161878</v>
      </c>
      <c r="CB22">
        <v>50.636420349291754</v>
      </c>
      <c r="CC22">
        <v>70.065159750579639</v>
      </c>
      <c r="CD22">
        <v>58.463111240606658</v>
      </c>
      <c r="CE22">
        <v>63.364442872294831</v>
      </c>
      <c r="CF22">
        <v>52.015290111592968</v>
      </c>
      <c r="CG22">
        <v>52.016532347601398</v>
      </c>
      <c r="CH22">
        <v>22.470773695593927</v>
      </c>
      <c r="CI22">
        <v>29.415174242279544</v>
      </c>
      <c r="CJ22">
        <v>69.438146369932625</v>
      </c>
      <c r="CK22">
        <v>52.273747675768696</v>
      </c>
      <c r="CL22">
        <v>50.893351894234925</v>
      </c>
      <c r="CM22">
        <v>61.751672600628055</v>
      </c>
      <c r="CN22">
        <v>57.535501414773741</v>
      </c>
      <c r="CO22">
        <v>39.139349408024934</v>
      </c>
      <c r="CP22">
        <v>33.759043713543555</v>
      </c>
      <c r="CQ22">
        <v>49.765466154807378</v>
      </c>
      <c r="CR22">
        <v>31.844099193287114</v>
      </c>
      <c r="CS22">
        <v>37.528718570253396</v>
      </c>
      <c r="CT22">
        <v>44.386667219159968</v>
      </c>
      <c r="CU22">
        <v>23.669351322814794</v>
      </c>
      <c r="CV22">
        <v>21.791149529370266</v>
      </c>
      <c r="CW22">
        <v>68.453368964346041</v>
      </c>
      <c r="CX22">
        <v>50.245281794229818</v>
      </c>
      <c r="CY22">
        <v>52.660512827483728</v>
      </c>
      <c r="CZ22">
        <v>37.083244726787797</v>
      </c>
      <c r="DA22">
        <v>34.371532670923003</v>
      </c>
      <c r="DB22">
        <v>30.844831561935212</v>
      </c>
      <c r="DC22">
        <v>21.882817372982291</v>
      </c>
      <c r="DD22">
        <v>49.300724280253945</v>
      </c>
      <c r="DE22">
        <v>41.017984476782992</v>
      </c>
      <c r="DF22">
        <v>45.346867560344478</v>
      </c>
      <c r="DG22">
        <v>30.131247228226336</v>
      </c>
      <c r="DH22">
        <v>39.443693422426975</v>
      </c>
      <c r="DI22">
        <v>20.906032445834434</v>
      </c>
      <c r="DJ22">
        <v>23.656203037018038</v>
      </c>
      <c r="DK22">
        <v>39.060992789393339</v>
      </c>
      <c r="DL22">
        <v>52.247980928541494</v>
      </c>
      <c r="DM22">
        <v>54.339935052216823</v>
      </c>
      <c r="DN22">
        <v>35.642230282614051</v>
      </c>
      <c r="DO22">
        <v>37.80212544667765</v>
      </c>
      <c r="DP22">
        <v>36.130439089888355</v>
      </c>
      <c r="DQ22">
        <v>23.748343041093744</v>
      </c>
      <c r="DR22">
        <v>23.207968813640061</v>
      </c>
      <c r="DS22">
        <v>50.923830286989691</v>
      </c>
      <c r="DT22">
        <v>58.275429530112966</v>
      </c>
      <c r="DU22">
        <v>39.378300068573381</v>
      </c>
      <c r="DV22">
        <v>35.284901072021512</v>
      </c>
      <c r="DW22">
        <v>25.124911988461033</v>
      </c>
      <c r="DX22">
        <v>36.980050000287733</v>
      </c>
      <c r="DY22">
        <v>50.409405943028737</v>
      </c>
      <c r="DZ22">
        <v>47.343729292894508</v>
      </c>
      <c r="EA22">
        <v>50.838089762219838</v>
      </c>
      <c r="EB22">
        <v>44.616920938372324</v>
      </c>
      <c r="EC22">
        <v>32.37443571472194</v>
      </c>
      <c r="ED22">
        <v>32.379969380621318</v>
      </c>
      <c r="EE22">
        <v>45.926990068217648</v>
      </c>
      <c r="EF22">
        <v>57.829070520579101</v>
      </c>
      <c r="EG22">
        <v>32.512291731064842</v>
      </c>
      <c r="EH22">
        <v>33.560319440289611</v>
      </c>
      <c r="EI22">
        <v>34.534388063813736</v>
      </c>
      <c r="EJ22">
        <v>31.647566334360892</v>
      </c>
      <c r="EK22">
        <v>27.664165101366262</v>
      </c>
      <c r="EL22">
        <v>51.479834264742713</v>
      </c>
      <c r="EM22">
        <v>47.181150016323464</v>
      </c>
      <c r="EN22">
        <v>31.780604925539098</v>
      </c>
      <c r="EO22">
        <v>44.649906729222153</v>
      </c>
      <c r="EP22">
        <v>48.427560945488501</v>
      </c>
      <c r="EQ22">
        <v>18.563276130443803</v>
      </c>
      <c r="ER22">
        <v>27.530713960679954</v>
      </c>
      <c r="ES22">
        <v>34.838627939021585</v>
      </c>
      <c r="ET22">
        <v>34.112238304833646</v>
      </c>
      <c r="EU22">
        <v>31.475658211732945</v>
      </c>
      <c r="EV22">
        <v>39.675681191749035</v>
      </c>
      <c r="EW22">
        <v>30.374303490263763</v>
      </c>
      <c r="EX22">
        <v>33.281355189739465</v>
      </c>
      <c r="EY22">
        <v>24.203093762718698</v>
      </c>
      <c r="EZ22">
        <v>40.900691360671949</v>
      </c>
      <c r="FA22">
        <v>36.204671411787793</v>
      </c>
      <c r="FB22">
        <v>74.491211895612125</v>
      </c>
      <c r="FC22">
        <v>31.491394656724246</v>
      </c>
      <c r="FD22">
        <v>51.870377326989363</v>
      </c>
      <c r="FE22">
        <v>42.314060326241155</v>
      </c>
      <c r="FF22">
        <v>40.90751236998716</v>
      </c>
      <c r="FG22">
        <v>23.901339083421686</v>
      </c>
      <c r="FH22">
        <v>34.224605335267313</v>
      </c>
      <c r="FI22">
        <v>31.33376536415982</v>
      </c>
      <c r="FJ22">
        <v>41.236398934468056</v>
      </c>
      <c r="FK22">
        <v>37.163912978565335</v>
      </c>
      <c r="FL22">
        <v>34.888701260136514</v>
      </c>
      <c r="FM22">
        <v>38.602979800797598</v>
      </c>
      <c r="FN22">
        <v>37.035657994617985</v>
      </c>
      <c r="FO22">
        <v>33.519383794548311</v>
      </c>
      <c r="FP22">
        <v>43.427210774137514</v>
      </c>
      <c r="FQ22">
        <v>31.949373436736636</v>
      </c>
      <c r="FR22">
        <v>48.544974475879329</v>
      </c>
      <c r="FS22">
        <v>37.721535254637594</v>
      </c>
      <c r="FT22">
        <v>29.768261873291742</v>
      </c>
      <c r="FU22">
        <v>28.21505073827138</v>
      </c>
      <c r="FV22">
        <v>61.637947497946854</v>
      </c>
      <c r="FW22">
        <v>40.375346823125618</v>
      </c>
      <c r="FX22">
        <v>37.149712565962815</v>
      </c>
      <c r="FY22">
        <v>51.436302091059872</v>
      </c>
      <c r="FZ22">
        <v>41.444323303059193</v>
      </c>
      <c r="GA22">
        <v>36.725895741174007</v>
      </c>
      <c r="GB22">
        <v>54.188877276796561</v>
      </c>
      <c r="GC22">
        <v>36.661372282115565</v>
      </c>
      <c r="GD22">
        <v>46.681871003011572</v>
      </c>
      <c r="GE22">
        <v>45.850444354925102</v>
      </c>
      <c r="GF22">
        <v>37.092442204581076</v>
      </c>
      <c r="GG22">
        <v>54.455418383421964</v>
      </c>
      <c r="GH22">
        <v>47.75390461892804</v>
      </c>
      <c r="GI22">
        <v>35.670438238888188</v>
      </c>
      <c r="GJ22">
        <v>35.63028612245035</v>
      </c>
      <c r="GK22">
        <v>34.169951868953788</v>
      </c>
      <c r="GL22">
        <v>40.204012056329915</v>
      </c>
      <c r="GM22">
        <v>38.347950971932434</v>
      </c>
      <c r="GN22">
        <v>24.732896484663147</v>
      </c>
      <c r="GO22">
        <v>42.448964890410124</v>
      </c>
      <c r="GP22">
        <v>61.403433920875251</v>
      </c>
      <c r="GQ22">
        <v>29.164220288652597</v>
      </c>
      <c r="GR22">
        <v>55.52252477578287</v>
      </c>
      <c r="GS22">
        <v>34.61702056776582</v>
      </c>
      <c r="GT22">
        <v>42.281491466050241</v>
      </c>
      <c r="GU22">
        <v>47.67465533986767</v>
      </c>
      <c r="GV22">
        <v>60.245207219513858</v>
      </c>
      <c r="GW22">
        <v>25.980572853950385</v>
      </c>
      <c r="GX22">
        <v>36.775055796986074</v>
      </c>
      <c r="GY22">
        <v>51.307098510477203</v>
      </c>
      <c r="GZ22">
        <v>40.921353440556437</v>
      </c>
      <c r="HA22">
        <v>64.970148309168422</v>
      </c>
      <c r="HB22">
        <v>26.391259442460665</v>
      </c>
      <c r="HC22">
        <v>44.064346831720925</v>
      </c>
      <c r="HD22">
        <v>33.836555625788357</v>
      </c>
      <c r="HE22">
        <v>41.990845683325674</v>
      </c>
      <c r="HF22">
        <v>48.430680743831786</v>
      </c>
      <c r="HG22">
        <v>28.624844953501366</v>
      </c>
      <c r="HH22">
        <v>27.373557549734521</v>
      </c>
      <c r="HI22">
        <v>49.696637489172204</v>
      </c>
      <c r="HJ22">
        <v>46.844399116689779</v>
      </c>
      <c r="HK22">
        <v>41.354969493358674</v>
      </c>
      <c r="HL22">
        <v>29.836107701501771</v>
      </c>
      <c r="HM22">
        <v>43.020886571883445</v>
      </c>
      <c r="HN22">
        <v>38.197520830913909</v>
      </c>
      <c r="HO22">
        <v>66.926108382471398</v>
      </c>
      <c r="HP22">
        <v>48.327905433039078</v>
      </c>
      <c r="HQ22">
        <v>35.935805230795559</v>
      </c>
      <c r="HR22">
        <v>35.281304788929376</v>
      </c>
      <c r="HS22">
        <v>34.40305342795866</v>
      </c>
      <c r="HT22">
        <v>43.479556064050016</v>
      </c>
      <c r="HU22">
        <v>53.583669142658096</v>
      </c>
      <c r="HV22">
        <v>26.181119164855197</v>
      </c>
      <c r="HW22">
        <v>39.649864119335284</v>
      </c>
      <c r="HX22">
        <v>36.7928307629982</v>
      </c>
      <c r="HY22">
        <v>41.766726323398572</v>
      </c>
      <c r="HZ22">
        <v>49.946715868524528</v>
      </c>
      <c r="IA22">
        <v>28.991720913033468</v>
      </c>
      <c r="IB22">
        <v>50.98438672399687</v>
      </c>
      <c r="IC22">
        <v>54.534069108439539</v>
      </c>
      <c r="ID22">
        <v>38.961842736784504</v>
      </c>
      <c r="IE22">
        <v>28.454386055928989</v>
      </c>
      <c r="IF22">
        <v>45.397183972382223</v>
      </c>
      <c r="IG22">
        <v>46.295570688889697</v>
      </c>
      <c r="IH22">
        <v>33.824566927841978</v>
      </c>
      <c r="II22">
        <v>42.766140326381205</v>
      </c>
      <c r="IJ22">
        <v>29.016600564680175</v>
      </c>
      <c r="IK22">
        <v>30.300890432266282</v>
      </c>
      <c r="IL22">
        <v>47.360326711262282</v>
      </c>
      <c r="IM22">
        <v>39.816577814868843</v>
      </c>
      <c r="IN22">
        <v>42.841067032150207</v>
      </c>
      <c r="IO22">
        <v>46.418701210595003</v>
      </c>
      <c r="IP22">
        <v>31.327326910836923</v>
      </c>
      <c r="IQ22">
        <v>42.195331104674594</v>
      </c>
      <c r="IR22">
        <v>36.212767687317374</v>
      </c>
      <c r="IS22">
        <v>54.258400442731826</v>
      </c>
      <c r="IT22">
        <v>49.559114359456956</v>
      </c>
      <c r="IU22">
        <v>35.772102793810468</v>
      </c>
      <c r="IV22">
        <v>47.934096710988271</v>
      </c>
      <c r="IW22">
        <v>38.330834711467432</v>
      </c>
      <c r="IX22">
        <v>35.805904813165469</v>
      </c>
      <c r="IY22">
        <v>32.764681117740324</v>
      </c>
      <c r="IZ22">
        <v>43.341395653378832</v>
      </c>
      <c r="JA22">
        <v>36.83785104837137</v>
      </c>
      <c r="JB22">
        <v>43.898652940458376</v>
      </c>
      <c r="JC22">
        <v>31.059535474558039</v>
      </c>
      <c r="JD22">
        <v>44.697719908147597</v>
      </c>
      <c r="JE22">
        <v>37.393122020737493</v>
      </c>
      <c r="JF22">
        <v>44.82229010556928</v>
      </c>
      <c r="JG22">
        <v>41.326330503951453</v>
      </c>
      <c r="JH22">
        <v>32.956055662140372</v>
      </c>
      <c r="JI22">
        <v>40.911033774108112</v>
      </c>
      <c r="JJ22">
        <v>26.595441524760808</v>
      </c>
      <c r="JK22">
        <v>32.17024306766308</v>
      </c>
      <c r="JL22">
        <v>38.580699896261251</v>
      </c>
      <c r="JM22">
        <v>29.118572125180918</v>
      </c>
      <c r="JN22">
        <v>46.274118859154996</v>
      </c>
      <c r="JO22">
        <v>36.394513074365634</v>
      </c>
      <c r="JP22">
        <v>38.972720844379559</v>
      </c>
      <c r="JQ22">
        <v>52.433212542384339</v>
      </c>
      <c r="JR22">
        <v>40.961117520884599</v>
      </c>
      <c r="JS22">
        <v>41.922925939810433</v>
      </c>
      <c r="JT22">
        <v>35.850234752858015</v>
      </c>
      <c r="JU22">
        <v>53.164643339421318</v>
      </c>
      <c r="JV22">
        <v>35.674123492631416</v>
      </c>
      <c r="JW22">
        <v>42.078199639720012</v>
      </c>
      <c r="JX22">
        <v>33.887283217601897</v>
      </c>
      <c r="JY22">
        <v>44.782877178309676</v>
      </c>
      <c r="JZ22">
        <v>36.850521687033279</v>
      </c>
      <c r="KA22">
        <v>54.010567860882915</v>
      </c>
      <c r="KB22">
        <v>34.287891521429906</v>
      </c>
      <c r="KC22">
        <v>41.638717687690544</v>
      </c>
      <c r="KD22">
        <v>25.72712878628591</v>
      </c>
      <c r="KE22">
        <v>37.600206511177511</v>
      </c>
      <c r="KF22">
        <v>41.959476356349342</v>
      </c>
      <c r="KG22">
        <v>23.577929114240735</v>
      </c>
      <c r="KH22">
        <v>38.376750545964526</v>
      </c>
      <c r="KI22">
        <v>29.155905678164309</v>
      </c>
      <c r="KJ22">
        <v>29.032899629533784</v>
      </c>
      <c r="KK22">
        <v>48.353692897661489</v>
      </c>
      <c r="KL22">
        <v>35.132988410896878</v>
      </c>
      <c r="KM22">
        <v>48.387407533105048</v>
      </c>
      <c r="KN22">
        <v>37.38909952765944</v>
      </c>
      <c r="KO22">
        <v>55.289706329835553</v>
      </c>
      <c r="KP22">
        <v>39.536190509252499</v>
      </c>
      <c r="KQ22">
        <v>29.617275330825549</v>
      </c>
      <c r="KR22">
        <v>39.734406909933725</v>
      </c>
      <c r="KS22">
        <v>44.498101187641986</v>
      </c>
      <c r="KT22">
        <v>41.156254185243249</v>
      </c>
      <c r="KU22">
        <v>50.848670032415555</v>
      </c>
      <c r="KV22">
        <v>47.225798806788362</v>
      </c>
      <c r="KW22">
        <v>52.193673588950404</v>
      </c>
      <c r="KX22">
        <v>56.97673971883372</v>
      </c>
      <c r="KY22">
        <v>41.449954886594718</v>
      </c>
      <c r="KZ22">
        <v>33.260787261954306</v>
      </c>
      <c r="LA22">
        <v>35.146242688499896</v>
      </c>
      <c r="LB22">
        <v>30.182596730995339</v>
      </c>
      <c r="LC22">
        <v>36.732057549859221</v>
      </c>
      <c r="LD22">
        <v>61.78080668060835</v>
      </c>
      <c r="LE22">
        <v>40.939393813028843</v>
      </c>
      <c r="LF22">
        <v>48.385835738986991</v>
      </c>
      <c r="LG22">
        <v>27.143512089273997</v>
      </c>
      <c r="LH22">
        <v>43.171754972518258</v>
      </c>
      <c r="LI22">
        <v>30.522075213429883</v>
      </c>
      <c r="LJ22">
        <v>44.333372322055929</v>
      </c>
      <c r="LK22">
        <v>38.853450044353821</v>
      </c>
      <c r="LL22">
        <v>41.617535813701494</v>
      </c>
    </row>
    <row r="23" spans="1:324">
      <c r="A23" s="2">
        <v>0.1875</v>
      </c>
      <c r="B23">
        <v>44.562051162836198</v>
      </c>
      <c r="C23">
        <v>19.04682358742625</v>
      </c>
      <c r="D23">
        <v>33.171644779778561</v>
      </c>
      <c r="E23">
        <v>33.965162395007198</v>
      </c>
      <c r="F23">
        <v>30.123151068425624</v>
      </c>
      <c r="G23">
        <v>35.484714515877613</v>
      </c>
      <c r="H23">
        <v>50.158238658501944</v>
      </c>
      <c r="I23">
        <v>34.868055457105143</v>
      </c>
      <c r="J23">
        <v>24.334535894619904</v>
      </c>
      <c r="K23">
        <v>24.781416137719738</v>
      </c>
      <c r="L23">
        <v>19.133577456682215</v>
      </c>
      <c r="M23">
        <v>39.02683644765591</v>
      </c>
      <c r="N23">
        <v>35.295561329424984</v>
      </c>
      <c r="O23">
        <v>64.607071775043863</v>
      </c>
      <c r="P23">
        <v>37.002549891891725</v>
      </c>
      <c r="Q23">
        <v>34.269018750878431</v>
      </c>
      <c r="R23">
        <v>24.277616976824579</v>
      </c>
      <c r="S23">
        <v>27.802495067548694</v>
      </c>
      <c r="T23">
        <v>27.385497485108139</v>
      </c>
      <c r="U23">
        <v>38.855957062426391</v>
      </c>
      <c r="V23">
        <v>35.619010515403332</v>
      </c>
      <c r="W23">
        <v>30.756779132952051</v>
      </c>
      <c r="X23">
        <v>40.476840748205234</v>
      </c>
      <c r="Y23">
        <v>38.919887247246294</v>
      </c>
      <c r="Z23">
        <v>64.539973121532938</v>
      </c>
      <c r="AA23">
        <v>28.671003360972076</v>
      </c>
      <c r="AB23">
        <v>37.632407129973494</v>
      </c>
      <c r="AC23">
        <v>25.236054916814929</v>
      </c>
      <c r="AD23">
        <v>28.465988626521245</v>
      </c>
      <c r="AE23">
        <v>23.566145070641227</v>
      </c>
      <c r="AF23">
        <v>45.442941215322875</v>
      </c>
      <c r="AG23">
        <v>29.963010371167297</v>
      </c>
      <c r="AH23">
        <v>28.182028106614581</v>
      </c>
      <c r="AI23">
        <v>37.312553956622182</v>
      </c>
      <c r="AJ23">
        <v>28.253386438459081</v>
      </c>
      <c r="AK23">
        <v>22.377106494127371</v>
      </c>
      <c r="AL23">
        <v>26.314588247707842</v>
      </c>
      <c r="AM23">
        <v>29.801451303594956</v>
      </c>
      <c r="AN23">
        <v>23.809912259425072</v>
      </c>
      <c r="AO23">
        <v>26.485631061236852</v>
      </c>
      <c r="AP23">
        <v>36.71817412288091</v>
      </c>
      <c r="AQ23">
        <v>26.173828468680874</v>
      </c>
      <c r="AR23">
        <v>39.829540208775811</v>
      </c>
      <c r="AS23">
        <v>53.406624498144687</v>
      </c>
      <c r="AT23">
        <v>24.883994655766603</v>
      </c>
      <c r="AU23">
        <v>24.953184022401249</v>
      </c>
      <c r="AV23">
        <v>38.360701004726579</v>
      </c>
      <c r="AW23">
        <v>31.201618470904645</v>
      </c>
      <c r="AX23">
        <v>28.643506126896803</v>
      </c>
      <c r="AY23">
        <v>52.895639212763989</v>
      </c>
      <c r="AZ23">
        <v>35.086476204575014</v>
      </c>
      <c r="BA23">
        <v>48.226644086742105</v>
      </c>
      <c r="BB23">
        <v>30.774786051444856</v>
      </c>
      <c r="BC23">
        <v>36.714450666539747</v>
      </c>
      <c r="BD23">
        <v>17.770833748966727</v>
      </c>
      <c r="BE23">
        <v>32.009850836221531</v>
      </c>
      <c r="BF23">
        <v>63.039390399714627</v>
      </c>
      <c r="BG23">
        <v>54.632038225888309</v>
      </c>
      <c r="BH23">
        <v>41.569468356587748</v>
      </c>
      <c r="BI23">
        <v>71.096318927999036</v>
      </c>
      <c r="BJ23">
        <v>83.500418435011483</v>
      </c>
      <c r="BK23">
        <v>39.654493477495464</v>
      </c>
      <c r="BL23">
        <v>71.171722631753127</v>
      </c>
      <c r="BM23">
        <v>57.76659607590851</v>
      </c>
      <c r="BN23">
        <v>31.240718653009367</v>
      </c>
      <c r="BO23">
        <v>48.952178247736882</v>
      </c>
      <c r="BP23">
        <v>73.876471693411787</v>
      </c>
      <c r="BQ23">
        <v>34.286950812663022</v>
      </c>
      <c r="BR23">
        <v>26.69581097287293</v>
      </c>
      <c r="BS23">
        <v>56.870299801823343</v>
      </c>
      <c r="BT23">
        <v>54.404687001224637</v>
      </c>
      <c r="BU23">
        <v>70.919530327513996</v>
      </c>
      <c r="BV23">
        <v>45.953680058413397</v>
      </c>
      <c r="BW23">
        <v>49.144236556011677</v>
      </c>
      <c r="BX23">
        <v>24.625693552280048</v>
      </c>
      <c r="BY23">
        <v>60.848219673507131</v>
      </c>
      <c r="BZ23">
        <v>32.541131056708394</v>
      </c>
      <c r="CA23">
        <v>57.128636990970222</v>
      </c>
      <c r="CB23">
        <v>49.131921276276373</v>
      </c>
      <c r="CC23">
        <v>70.076832872615768</v>
      </c>
      <c r="CD23">
        <v>58.272322549960428</v>
      </c>
      <c r="CE23">
        <v>64.059731111819232</v>
      </c>
      <c r="CF23">
        <v>52.194024287681202</v>
      </c>
      <c r="CG23">
        <v>50.619139441293427</v>
      </c>
      <c r="CH23">
        <v>21.079070879309363</v>
      </c>
      <c r="CI23">
        <v>27.956170639658588</v>
      </c>
      <c r="CJ23">
        <v>68.65728096795506</v>
      </c>
      <c r="CK23">
        <v>53.878135617396097</v>
      </c>
      <c r="CL23">
        <v>49.212468104516333</v>
      </c>
      <c r="CM23">
        <v>61.40893440118947</v>
      </c>
      <c r="CN23">
        <v>57.605080829540483</v>
      </c>
      <c r="CO23">
        <v>40.676533858321257</v>
      </c>
      <c r="CP23">
        <v>31.710360805852947</v>
      </c>
      <c r="CQ23">
        <v>50.130042341284181</v>
      </c>
      <c r="CR23">
        <v>29.66086649237652</v>
      </c>
      <c r="CS23">
        <v>34.706778364509191</v>
      </c>
      <c r="CT23">
        <v>43.259732009757137</v>
      </c>
      <c r="CU23">
        <v>22.90069332277789</v>
      </c>
      <c r="CV23">
        <v>23.617208666604192</v>
      </c>
      <c r="CW23">
        <v>67.116321377046262</v>
      </c>
      <c r="CX23">
        <v>48.739175551248124</v>
      </c>
      <c r="CY23">
        <v>52.627257567503634</v>
      </c>
      <c r="CZ23">
        <v>37.189354927707583</v>
      </c>
      <c r="DA23">
        <v>32.693932217680988</v>
      </c>
      <c r="DB23">
        <v>27.323583401009301</v>
      </c>
      <c r="DC23">
        <v>20.398772953969672</v>
      </c>
      <c r="DD23">
        <v>47.771536243335326</v>
      </c>
      <c r="DE23">
        <v>38.105265008599005</v>
      </c>
      <c r="DF23">
        <v>43.53476094035328</v>
      </c>
      <c r="DG23">
        <v>27.020762102875135</v>
      </c>
      <c r="DH23">
        <v>37.767302941084878</v>
      </c>
      <c r="DI23">
        <v>19.245345423109871</v>
      </c>
      <c r="DJ23">
        <v>23.045790381425483</v>
      </c>
      <c r="DK23">
        <v>37.528308975556762</v>
      </c>
      <c r="DL23">
        <v>51.270679839976786</v>
      </c>
      <c r="DM23">
        <v>54.024270314664022</v>
      </c>
      <c r="DN23">
        <v>32.645052790058728</v>
      </c>
      <c r="DO23">
        <v>36.603770258511382</v>
      </c>
      <c r="DP23">
        <v>34.109116038732076</v>
      </c>
      <c r="DQ23">
        <v>22.658171019279916</v>
      </c>
      <c r="DR23">
        <v>23.310436865878994</v>
      </c>
      <c r="DS23">
        <v>50.232687088020484</v>
      </c>
      <c r="DT23">
        <v>55.917899185790269</v>
      </c>
      <c r="DU23">
        <v>39.569822294209487</v>
      </c>
      <c r="DV23">
        <v>35.227371950118098</v>
      </c>
      <c r="DW23">
        <v>24.136649323578965</v>
      </c>
      <c r="DX23">
        <v>37.214530854259174</v>
      </c>
      <c r="DY23">
        <v>49.630248556617133</v>
      </c>
      <c r="DZ23">
        <v>47.317837563827368</v>
      </c>
      <c r="EA23">
        <v>51.417102214761087</v>
      </c>
      <c r="EB23">
        <v>44.756197614516488</v>
      </c>
      <c r="EC23">
        <v>30.72690003616578</v>
      </c>
      <c r="ED23">
        <v>30.070690738549757</v>
      </c>
      <c r="EE23">
        <v>43.93741223421042</v>
      </c>
      <c r="EF23">
        <v>59.076728787965713</v>
      </c>
      <c r="EG23">
        <v>30.895905602199161</v>
      </c>
      <c r="EH23">
        <v>32.893780667153024</v>
      </c>
      <c r="EI23">
        <v>31.565975917210938</v>
      </c>
      <c r="EJ23">
        <v>32.012379963192252</v>
      </c>
      <c r="EK23">
        <v>27.043422205759118</v>
      </c>
      <c r="EL23">
        <v>49.971240331475855</v>
      </c>
      <c r="EM23">
        <v>46.481378247754392</v>
      </c>
      <c r="EN23">
        <v>29.83065035535834</v>
      </c>
      <c r="EO23">
        <v>43.38315276508343</v>
      </c>
      <c r="EP23">
        <v>46.418802700938073</v>
      </c>
      <c r="EQ23">
        <v>17.820847633865231</v>
      </c>
      <c r="ER23">
        <v>26.920120854293401</v>
      </c>
      <c r="ES23">
        <v>35.045111684579553</v>
      </c>
      <c r="ET23">
        <v>32.390629009144575</v>
      </c>
      <c r="EU23">
        <v>29.882182061581073</v>
      </c>
      <c r="EV23">
        <v>38.323197109585614</v>
      </c>
      <c r="EW23">
        <v>27.843065266959787</v>
      </c>
      <c r="EX23">
        <v>32.635768606655731</v>
      </c>
      <c r="EY23">
        <v>24.69732430842404</v>
      </c>
      <c r="EZ23">
        <v>40.399898583854565</v>
      </c>
      <c r="FA23">
        <v>33.250756298144289</v>
      </c>
      <c r="FB23">
        <v>74.056290837709653</v>
      </c>
      <c r="FC23">
        <v>31.005270414711458</v>
      </c>
      <c r="FD23">
        <v>50.039646547451802</v>
      </c>
      <c r="FE23">
        <v>39.437210532027045</v>
      </c>
      <c r="FF23">
        <v>39.724744218531093</v>
      </c>
      <c r="FG23">
        <v>24.373877964883043</v>
      </c>
      <c r="FH23">
        <v>32.850544107952672</v>
      </c>
      <c r="FI23">
        <v>32.813374239722641</v>
      </c>
      <c r="FJ23">
        <v>42.448010930519033</v>
      </c>
      <c r="FK23">
        <v>35.812342724760668</v>
      </c>
      <c r="FL23">
        <v>32.906196267113337</v>
      </c>
      <c r="FM23">
        <v>35.13038228405815</v>
      </c>
      <c r="FN23">
        <v>34.781653233776424</v>
      </c>
      <c r="FO23">
        <v>33.235072887196978</v>
      </c>
      <c r="FP23">
        <v>42.775731656649995</v>
      </c>
      <c r="FQ23">
        <v>30.157114235142672</v>
      </c>
      <c r="FR23">
        <v>47.085691098281238</v>
      </c>
      <c r="FS23">
        <v>36.653036381494999</v>
      </c>
      <c r="FT23">
        <v>28.259064326384511</v>
      </c>
      <c r="FU23">
        <v>27.944355858491896</v>
      </c>
      <c r="FV23">
        <v>60.219630171454263</v>
      </c>
      <c r="FW23">
        <v>38.098936266831636</v>
      </c>
      <c r="FX23">
        <v>35.385584178749667</v>
      </c>
      <c r="FY23">
        <v>48.677006804821254</v>
      </c>
      <c r="FZ23">
        <v>41.34252395390444</v>
      </c>
      <c r="GA23">
        <v>35.139168856822714</v>
      </c>
      <c r="GB23">
        <v>53.69948756601557</v>
      </c>
      <c r="GC23">
        <v>35.547755495870788</v>
      </c>
      <c r="GD23">
        <v>44.602413023881553</v>
      </c>
      <c r="GE23">
        <v>47.001536377894489</v>
      </c>
      <c r="GF23">
        <v>37.379980812063309</v>
      </c>
      <c r="GG23">
        <v>54.452111789431306</v>
      </c>
      <c r="GH23">
        <v>47.136873187655432</v>
      </c>
      <c r="GI23">
        <v>35.160650736365803</v>
      </c>
      <c r="GJ23">
        <v>36.133887109191619</v>
      </c>
      <c r="GK23">
        <v>34.823863343245833</v>
      </c>
      <c r="GL23">
        <v>39.857961761816505</v>
      </c>
      <c r="GM23">
        <v>37.795333767249353</v>
      </c>
      <c r="GN23">
        <v>24.716210762532473</v>
      </c>
      <c r="GO23">
        <v>40.627398813414644</v>
      </c>
      <c r="GP23">
        <v>60.55114959885865</v>
      </c>
      <c r="GQ23">
        <v>30.585450171571416</v>
      </c>
      <c r="GR23">
        <v>58.479787342854614</v>
      </c>
      <c r="GS23">
        <v>34.640382022195276</v>
      </c>
      <c r="GT23">
        <v>41.400866503464123</v>
      </c>
      <c r="GU23">
        <v>46.666127458906587</v>
      </c>
      <c r="GV23">
        <v>57.43350619582192</v>
      </c>
      <c r="GW23">
        <v>26.184679915223626</v>
      </c>
      <c r="GX23">
        <v>34.851878501566745</v>
      </c>
      <c r="GY23">
        <v>50.721051511242159</v>
      </c>
      <c r="GZ23">
        <v>41.921242244314513</v>
      </c>
      <c r="HA23">
        <v>65.401926369902426</v>
      </c>
      <c r="HB23">
        <v>27.91706840711268</v>
      </c>
      <c r="HC23">
        <v>44.178974380356621</v>
      </c>
      <c r="HD23">
        <v>34.119901574715648</v>
      </c>
      <c r="HE23">
        <v>43.560470595878087</v>
      </c>
      <c r="HF23">
        <v>50.134002678404009</v>
      </c>
      <c r="HG23">
        <v>26.241884552796694</v>
      </c>
      <c r="HH23">
        <v>27.933737645277319</v>
      </c>
      <c r="HI23">
        <v>47.715926084134978</v>
      </c>
      <c r="HJ23">
        <v>46.574984984711314</v>
      </c>
      <c r="HK23">
        <v>41.727496080566624</v>
      </c>
      <c r="HL23">
        <v>27.928788638849703</v>
      </c>
      <c r="HM23">
        <v>43.481495493470149</v>
      </c>
      <c r="HN23">
        <v>37.054871553406308</v>
      </c>
      <c r="HO23">
        <v>69.209080537743233</v>
      </c>
      <c r="HP23">
        <v>48.993099400064857</v>
      </c>
      <c r="HQ23">
        <v>35.708186983188547</v>
      </c>
      <c r="HR23">
        <v>36.041564289173422</v>
      </c>
      <c r="HS23">
        <v>36.352985240985554</v>
      </c>
      <c r="HT23">
        <v>45.289011184859021</v>
      </c>
      <c r="HU23">
        <v>53.150598359586866</v>
      </c>
      <c r="HV23">
        <v>26.234122687457006</v>
      </c>
      <c r="HW23">
        <v>38.34187773327254</v>
      </c>
      <c r="HX23">
        <v>34.678113241108377</v>
      </c>
      <c r="HY23">
        <v>42.105150343493264</v>
      </c>
      <c r="HZ23">
        <v>47.03069660865939</v>
      </c>
      <c r="IA23">
        <v>28.55056922446574</v>
      </c>
      <c r="IB23">
        <v>49.486355139623832</v>
      </c>
      <c r="IC23">
        <v>54.879816311110744</v>
      </c>
      <c r="ID23">
        <v>35.650704952515277</v>
      </c>
      <c r="IE23">
        <v>29.068324216305733</v>
      </c>
      <c r="IF23">
        <v>45.635612194405915</v>
      </c>
      <c r="IG23">
        <v>47.129198260009204</v>
      </c>
      <c r="IH23">
        <v>32.087422966973698</v>
      </c>
      <c r="II23">
        <v>42.478685881234348</v>
      </c>
      <c r="IJ23">
        <v>29.026260908313141</v>
      </c>
      <c r="IK23">
        <v>30.350728758226364</v>
      </c>
      <c r="IL23">
        <v>46.573493216454331</v>
      </c>
      <c r="IM23">
        <v>38.756380220769714</v>
      </c>
      <c r="IN23">
        <v>40.989489740714127</v>
      </c>
      <c r="IO23">
        <v>47.480806174270484</v>
      </c>
      <c r="IP23">
        <v>28.319532871281012</v>
      </c>
      <c r="IQ23">
        <v>41.311000423904304</v>
      </c>
      <c r="IR23">
        <v>35.741797261364653</v>
      </c>
      <c r="IS23">
        <v>54.349415235745724</v>
      </c>
      <c r="IT23">
        <v>50.025415096412914</v>
      </c>
      <c r="IU23">
        <v>36.504155315988271</v>
      </c>
      <c r="IV23">
        <v>49.321488645677469</v>
      </c>
      <c r="IW23">
        <v>38.520692747196698</v>
      </c>
      <c r="IX23">
        <v>34.971154032921326</v>
      </c>
      <c r="IY23">
        <v>32.22603996566589</v>
      </c>
      <c r="IZ23">
        <v>40.723661583617847</v>
      </c>
      <c r="JA23">
        <v>35.834307113309521</v>
      </c>
      <c r="JB23">
        <v>45.852765471650329</v>
      </c>
      <c r="JC23">
        <v>30.27575595313143</v>
      </c>
      <c r="JD23">
        <v>44.123162803458534</v>
      </c>
      <c r="JE23">
        <v>37.543051344100682</v>
      </c>
      <c r="JF23">
        <v>42.815301533280518</v>
      </c>
      <c r="JG23">
        <v>39.501341569913443</v>
      </c>
      <c r="JH23">
        <v>33.755987199062695</v>
      </c>
      <c r="JI23">
        <v>38.921758906099846</v>
      </c>
      <c r="JJ23">
        <v>24.990636323588223</v>
      </c>
      <c r="JK23">
        <v>30.014168442793512</v>
      </c>
      <c r="JL23">
        <v>38.162150266924769</v>
      </c>
      <c r="JM23">
        <v>28.601536190275151</v>
      </c>
      <c r="JN23">
        <v>47.289771544142489</v>
      </c>
      <c r="JO23">
        <v>35.728372276532681</v>
      </c>
      <c r="JP23">
        <v>36.587005334989094</v>
      </c>
      <c r="JQ23">
        <v>51.152885300151546</v>
      </c>
      <c r="JR23">
        <v>41.338933131221182</v>
      </c>
      <c r="JS23">
        <v>42.117611631635206</v>
      </c>
      <c r="JT23">
        <v>35.630445115483738</v>
      </c>
      <c r="JU23">
        <v>51.120025139554222</v>
      </c>
      <c r="JV23">
        <v>37.315306021066576</v>
      </c>
      <c r="JW23">
        <v>41.308237891830984</v>
      </c>
      <c r="JX23">
        <v>37.035825545800186</v>
      </c>
      <c r="JY23">
        <v>44.259465419348309</v>
      </c>
      <c r="JZ23">
        <v>35.411995041938155</v>
      </c>
      <c r="KA23">
        <v>54.346935036879849</v>
      </c>
      <c r="KB23">
        <v>33.821370581716856</v>
      </c>
      <c r="KC23">
        <v>41.154354318678308</v>
      </c>
      <c r="KD23">
        <v>24.427676189565755</v>
      </c>
      <c r="KE23">
        <v>36.237777228181677</v>
      </c>
      <c r="KF23">
        <v>41.2964538727392</v>
      </c>
      <c r="KG23">
        <v>22.904884826554788</v>
      </c>
      <c r="KH23">
        <v>37.632253249194129</v>
      </c>
      <c r="KI23">
        <v>29.817005961895337</v>
      </c>
      <c r="KJ23">
        <v>27.763582475237389</v>
      </c>
      <c r="KK23">
        <v>48.201838219775539</v>
      </c>
      <c r="KL23">
        <v>36.10478386670885</v>
      </c>
      <c r="KM23">
        <v>46.482606334622929</v>
      </c>
      <c r="KN23">
        <v>38.144090392415663</v>
      </c>
      <c r="KO23">
        <v>56.962499620525001</v>
      </c>
      <c r="KP23">
        <v>40.355028851680871</v>
      </c>
      <c r="KQ23">
        <v>30.401628142894328</v>
      </c>
      <c r="KR23">
        <v>40.336769639574236</v>
      </c>
      <c r="KS23">
        <v>40.954353410398312</v>
      </c>
      <c r="KT23">
        <v>39.246430689953314</v>
      </c>
      <c r="KU23">
        <v>49.497641873242095</v>
      </c>
      <c r="KV23">
        <v>44.120327520363219</v>
      </c>
      <c r="KW23">
        <v>50.289288010550827</v>
      </c>
      <c r="KX23">
        <v>56.315996886580137</v>
      </c>
      <c r="KY23">
        <v>43.074620360614844</v>
      </c>
      <c r="KZ23">
        <v>30.273700158146916</v>
      </c>
      <c r="LA23">
        <v>35.134359769583043</v>
      </c>
      <c r="LB23">
        <v>31.889722094077761</v>
      </c>
      <c r="LC23">
        <v>38.025257052137455</v>
      </c>
      <c r="LD23">
        <v>60.481600177081518</v>
      </c>
      <c r="LE23">
        <v>41.07842140128777</v>
      </c>
      <c r="LF23">
        <v>48.287864192241443</v>
      </c>
      <c r="LG23">
        <v>27.245223184569106</v>
      </c>
      <c r="LH23">
        <v>41.774409380145585</v>
      </c>
      <c r="LI23">
        <v>28.790304849940128</v>
      </c>
      <c r="LJ23">
        <v>42.531188530541719</v>
      </c>
      <c r="LK23">
        <v>36.510507737551208</v>
      </c>
      <c r="LL23">
        <v>41.759768086274576</v>
      </c>
    </row>
    <row r="24" spans="1:324">
      <c r="A24" s="2">
        <v>0.19791666666666666</v>
      </c>
      <c r="B24">
        <v>42.869739944931794</v>
      </c>
      <c r="C24">
        <v>19.153495084525549</v>
      </c>
      <c r="D24">
        <v>33.551447747649668</v>
      </c>
      <c r="E24">
        <v>34.375014182459012</v>
      </c>
      <c r="F24">
        <v>26.659155081577175</v>
      </c>
      <c r="G24">
        <v>35.324025830636302</v>
      </c>
      <c r="H24">
        <v>48.714909852694561</v>
      </c>
      <c r="I24">
        <v>31.451457477996524</v>
      </c>
      <c r="J24">
        <v>23.571449162119798</v>
      </c>
      <c r="K24">
        <v>22.850453574504041</v>
      </c>
      <c r="L24">
        <v>19.66105981373191</v>
      </c>
      <c r="M24">
        <v>38.144701383899623</v>
      </c>
      <c r="N24">
        <v>35.273401459482017</v>
      </c>
      <c r="O24">
        <v>63.112765126404383</v>
      </c>
      <c r="P24">
        <v>35.370009512025817</v>
      </c>
      <c r="Q24">
        <v>32.748075396600505</v>
      </c>
      <c r="R24">
        <v>22.674323681368893</v>
      </c>
      <c r="S24">
        <v>26.151848507424631</v>
      </c>
      <c r="T24">
        <v>26.26590976454214</v>
      </c>
      <c r="U24">
        <v>36.782099359882885</v>
      </c>
      <c r="V24">
        <v>34.217042540788285</v>
      </c>
      <c r="W24">
        <v>30.197684046791363</v>
      </c>
      <c r="X24">
        <v>39.229773427221218</v>
      </c>
      <c r="Y24">
        <v>35.88947756198236</v>
      </c>
      <c r="Z24">
        <v>64.306717996179728</v>
      </c>
      <c r="AA24">
        <v>25.346406084955639</v>
      </c>
      <c r="AB24">
        <v>35.832815516545494</v>
      </c>
      <c r="AC24">
        <v>22.705052681276726</v>
      </c>
      <c r="AD24">
        <v>27.796926163748488</v>
      </c>
      <c r="AE24">
        <v>22.768583781209305</v>
      </c>
      <c r="AF24">
        <v>44.309290365890583</v>
      </c>
      <c r="AG24">
        <v>30.727411173378464</v>
      </c>
      <c r="AH24">
        <v>25.804588163620565</v>
      </c>
      <c r="AI24">
        <v>36.661501276703497</v>
      </c>
      <c r="AJ24">
        <v>25.969652746202371</v>
      </c>
      <c r="AK24">
        <v>20.744839718897222</v>
      </c>
      <c r="AL24">
        <v>25.907045955904046</v>
      </c>
      <c r="AM24">
        <v>28.683872927320188</v>
      </c>
      <c r="AN24">
        <v>21.180275016513512</v>
      </c>
      <c r="AO24">
        <v>24.211869633852725</v>
      </c>
      <c r="AP24">
        <v>35.668199297726368</v>
      </c>
      <c r="AQ24">
        <v>26.186524330362897</v>
      </c>
      <c r="AR24">
        <v>38.492398707877634</v>
      </c>
      <c r="AS24">
        <v>52.243268992667275</v>
      </c>
      <c r="AT24">
        <v>22.888508448364263</v>
      </c>
      <c r="AU24">
        <v>23.636519560101171</v>
      </c>
      <c r="AV24">
        <v>36.015654206209319</v>
      </c>
      <c r="AW24">
        <v>28.573972630648633</v>
      </c>
      <c r="AX24">
        <v>28.561417095443339</v>
      </c>
      <c r="AY24">
        <v>53.287046928969502</v>
      </c>
      <c r="AZ24">
        <v>33.619858354111457</v>
      </c>
      <c r="BA24">
        <v>47.266037600523063</v>
      </c>
      <c r="BB24">
        <v>30.179656018971183</v>
      </c>
      <c r="BC24">
        <v>38.2143533322472</v>
      </c>
      <c r="BD24">
        <v>16.656494555846741</v>
      </c>
      <c r="BE24">
        <v>30.520435832310177</v>
      </c>
      <c r="BF24">
        <v>64.805349535237255</v>
      </c>
      <c r="BG24">
        <v>53.145348448598796</v>
      </c>
      <c r="BH24">
        <v>40.227909348271901</v>
      </c>
      <c r="BI24">
        <v>71.378394740419537</v>
      </c>
      <c r="BJ24">
        <v>83.373494335867449</v>
      </c>
      <c r="BK24">
        <v>38.697765709471447</v>
      </c>
      <c r="BL24">
        <v>73.549045762200336</v>
      </c>
      <c r="BM24">
        <v>56.653080390714102</v>
      </c>
      <c r="BN24">
        <v>29.711228694281537</v>
      </c>
      <c r="BO24">
        <v>47.2753452008929</v>
      </c>
      <c r="BP24">
        <v>72.821165430868305</v>
      </c>
      <c r="BQ24">
        <v>34.839135470412288</v>
      </c>
      <c r="BR24">
        <v>26.514924097144167</v>
      </c>
      <c r="BS24">
        <v>55.981751116170109</v>
      </c>
      <c r="BT24">
        <v>55.114806502613519</v>
      </c>
      <c r="BU24">
        <v>71.638014624228589</v>
      </c>
      <c r="BV24">
        <v>44.252194274956665</v>
      </c>
      <c r="BW24">
        <v>47.015401778427147</v>
      </c>
      <c r="BX24">
        <v>22.313239454401959</v>
      </c>
      <c r="BY24">
        <v>60.637269641152741</v>
      </c>
      <c r="BZ24">
        <v>32.875444835141884</v>
      </c>
      <c r="CA24">
        <v>57.357756094778573</v>
      </c>
      <c r="CB24">
        <v>47.627422203260984</v>
      </c>
      <c r="CC24">
        <v>70.088505994651882</v>
      </c>
      <c r="CD24">
        <v>58.081533859314185</v>
      </c>
      <c r="CE24">
        <v>64.755019351343634</v>
      </c>
      <c r="CF24">
        <v>52.372758463769436</v>
      </c>
      <c r="CG24">
        <v>49.221746534985456</v>
      </c>
      <c r="CH24">
        <v>19.687368063024799</v>
      </c>
      <c r="CI24">
        <v>26.497167037037627</v>
      </c>
      <c r="CJ24">
        <v>67.876415565977496</v>
      </c>
      <c r="CK24">
        <v>55.482523559023477</v>
      </c>
      <c r="CL24">
        <v>47.531584314797726</v>
      </c>
      <c r="CM24">
        <v>61.06619620175087</v>
      </c>
      <c r="CN24">
        <v>57.674660244307233</v>
      </c>
      <c r="CO24">
        <v>42.213718308617572</v>
      </c>
      <c r="CP24">
        <v>29.661677898162345</v>
      </c>
      <c r="CQ24">
        <v>50.494618527760977</v>
      </c>
      <c r="CR24">
        <v>27.477633791465934</v>
      </c>
      <c r="CS24">
        <v>31.884838158764971</v>
      </c>
      <c r="CT24">
        <v>42.132796800354306</v>
      </c>
      <c r="CU24">
        <v>22.13203532274099</v>
      </c>
      <c r="CV24">
        <v>25.443267803838118</v>
      </c>
      <c r="CW24">
        <v>65.779273789746483</v>
      </c>
      <c r="CX24">
        <v>47.23306930826643</v>
      </c>
      <c r="CY24">
        <v>52.594002307523532</v>
      </c>
      <c r="CZ24">
        <v>37.295465128627377</v>
      </c>
      <c r="DA24">
        <v>31.016331764438974</v>
      </c>
      <c r="DB24">
        <v>23.802335240083387</v>
      </c>
      <c r="DC24">
        <v>18.914728534957053</v>
      </c>
      <c r="DD24">
        <v>46.242348206416708</v>
      </c>
      <c r="DE24">
        <v>35.192545540415026</v>
      </c>
      <c r="DF24">
        <v>41.722654320362082</v>
      </c>
      <c r="DG24">
        <v>23.910276977523939</v>
      </c>
      <c r="DH24">
        <v>36.090912459742796</v>
      </c>
      <c r="DI24">
        <v>17.584658400385305</v>
      </c>
      <c r="DJ24">
        <v>22.435377725832929</v>
      </c>
      <c r="DK24">
        <v>35.995625161720184</v>
      </c>
      <c r="DL24">
        <v>50.293378751412064</v>
      </c>
      <c r="DM24">
        <v>53.708605577111221</v>
      </c>
      <c r="DN24">
        <v>29.647875297503401</v>
      </c>
      <c r="DO24">
        <v>35.405415070345114</v>
      </c>
      <c r="DP24">
        <v>32.08779298757581</v>
      </c>
      <c r="DQ24">
        <v>21.567998997466084</v>
      </c>
      <c r="DR24">
        <v>23.412904918117928</v>
      </c>
      <c r="DS24">
        <v>49.541543889051269</v>
      </c>
      <c r="DT24">
        <v>53.560368841467564</v>
      </c>
      <c r="DU24">
        <v>39.761344519845593</v>
      </c>
      <c r="DV24">
        <v>35.169842828214676</v>
      </c>
      <c r="DW24">
        <v>23.148386658696896</v>
      </c>
      <c r="DX24">
        <v>37.449011708230621</v>
      </c>
      <c r="DY24">
        <v>48.851091170205521</v>
      </c>
      <c r="DZ24">
        <v>47.291945834760227</v>
      </c>
      <c r="EA24">
        <v>51.996114667302344</v>
      </c>
      <c r="EB24">
        <v>44.895474290660644</v>
      </c>
      <c r="EC24">
        <v>29.079364357609613</v>
      </c>
      <c r="ED24">
        <v>27.761412096478189</v>
      </c>
      <c r="EE24">
        <v>41.947834400203192</v>
      </c>
      <c r="EF24">
        <v>60.324387055352325</v>
      </c>
      <c r="EG24">
        <v>29.279519473333483</v>
      </c>
      <c r="EH24">
        <v>32.22724189401643</v>
      </c>
      <c r="EI24">
        <v>28.59756377060814</v>
      </c>
      <c r="EJ24">
        <v>32.377193592023616</v>
      </c>
      <c r="EK24">
        <v>26.42267931015197</v>
      </c>
      <c r="EL24">
        <v>48.462646398209003</v>
      </c>
      <c r="EM24">
        <v>45.781606479185321</v>
      </c>
      <c r="EN24">
        <v>27.880695785177586</v>
      </c>
      <c r="EO24">
        <v>42.116398800944708</v>
      </c>
      <c r="EP24">
        <v>44.410044456387645</v>
      </c>
      <c r="EQ24">
        <v>17.078419137286659</v>
      </c>
      <c r="ER24">
        <v>26.309527747906849</v>
      </c>
      <c r="ES24">
        <v>35.251595430137527</v>
      </c>
      <c r="ET24">
        <v>30.669019713455498</v>
      </c>
      <c r="EU24">
        <v>28.288705911429201</v>
      </c>
      <c r="EV24">
        <v>36.970713027422192</v>
      </c>
      <c r="EW24">
        <v>25.311827043655803</v>
      </c>
      <c r="EX24">
        <v>31.990182023572004</v>
      </c>
      <c r="EY24">
        <v>25.191554854129386</v>
      </c>
      <c r="EZ24">
        <v>39.899105807037181</v>
      </c>
      <c r="FA24">
        <v>30.296841184500789</v>
      </c>
      <c r="FB24">
        <v>73.621369779807168</v>
      </c>
      <c r="FC24">
        <v>30.519146172698662</v>
      </c>
      <c r="FD24">
        <v>48.208915767914249</v>
      </c>
      <c r="FE24">
        <v>36.560360737812928</v>
      </c>
      <c r="FF24">
        <v>38.541976067075026</v>
      </c>
      <c r="FG24">
        <v>24.846416846344404</v>
      </c>
      <c r="FH24">
        <v>31.476482880638024</v>
      </c>
      <c r="FI24">
        <v>34.292983115285459</v>
      </c>
      <c r="FJ24">
        <v>43.659622926570023</v>
      </c>
      <c r="FK24">
        <v>34.460772470956002</v>
      </c>
      <c r="FL24">
        <v>30.923691274090157</v>
      </c>
      <c r="FM24">
        <v>31.657784767318702</v>
      </c>
      <c r="FN24">
        <v>32.527648472934864</v>
      </c>
      <c r="FO24">
        <v>32.950761979845637</v>
      </c>
      <c r="FP24">
        <v>42.124252539162477</v>
      </c>
      <c r="FQ24">
        <v>28.364855033548707</v>
      </c>
      <c r="FR24">
        <v>45.626407720683162</v>
      </c>
      <c r="FS24">
        <v>35.584537508352398</v>
      </c>
      <c r="FT24">
        <v>26.749866779477276</v>
      </c>
      <c r="FU24">
        <v>27.673660978712412</v>
      </c>
      <c r="FV24">
        <v>58.801312844961672</v>
      </c>
      <c r="FW24">
        <v>35.822525710537647</v>
      </c>
      <c r="FX24">
        <v>33.621455791536519</v>
      </c>
      <c r="FY24">
        <v>45.917711518582635</v>
      </c>
      <c r="FZ24">
        <v>41.24072460474968</v>
      </c>
      <c r="GA24">
        <v>33.552441972471428</v>
      </c>
      <c r="GB24">
        <v>53.210097855234586</v>
      </c>
      <c r="GC24">
        <v>34.434138709625998</v>
      </c>
      <c r="GD24">
        <v>42.522955044751534</v>
      </c>
      <c r="GE24">
        <v>48.152628400863875</v>
      </c>
      <c r="GF24">
        <v>37.667519419545542</v>
      </c>
      <c r="GG24">
        <v>54.448805195440663</v>
      </c>
      <c r="GH24">
        <v>46.519841756382824</v>
      </c>
      <c r="GI24">
        <v>34.650863233843424</v>
      </c>
      <c r="GJ24">
        <v>36.637488095932888</v>
      </c>
      <c r="GK24">
        <v>35.477774817537878</v>
      </c>
      <c r="GL24">
        <v>39.511911467303094</v>
      </c>
      <c r="GM24">
        <v>37.242716562566272</v>
      </c>
      <c r="GN24">
        <v>24.699525040401795</v>
      </c>
      <c r="GO24">
        <v>38.805832736419163</v>
      </c>
      <c r="GP24">
        <v>59.698865276842049</v>
      </c>
      <c r="GQ24">
        <v>32.006680054490232</v>
      </c>
      <c r="GR24">
        <v>61.437049909926372</v>
      </c>
      <c r="GS24">
        <v>34.663743476624731</v>
      </c>
      <c r="GT24">
        <v>40.520241540878004</v>
      </c>
      <c r="GU24">
        <v>45.657599577945497</v>
      </c>
      <c r="GV24">
        <v>54.62180517212996</v>
      </c>
      <c r="GW24">
        <v>26.388786976496867</v>
      </c>
      <c r="GX24">
        <v>32.928701206147409</v>
      </c>
      <c r="GY24">
        <v>50.135004512007114</v>
      </c>
      <c r="GZ24">
        <v>42.921131048072581</v>
      </c>
      <c r="HA24">
        <v>65.833704430636431</v>
      </c>
      <c r="HB24">
        <v>29.442877371764695</v>
      </c>
      <c r="HC24">
        <v>44.29360192899231</v>
      </c>
      <c r="HD24">
        <v>34.403247523642932</v>
      </c>
      <c r="HE24">
        <v>45.1300955084305</v>
      </c>
      <c r="HF24">
        <v>51.837324612976239</v>
      </c>
      <c r="HG24">
        <v>23.858924152092019</v>
      </c>
      <c r="HH24">
        <v>28.493917740820109</v>
      </c>
      <c r="HI24">
        <v>45.735214679097744</v>
      </c>
      <c r="HJ24">
        <v>46.305570852732849</v>
      </c>
      <c r="HK24">
        <v>42.100022667774574</v>
      </c>
      <c r="HL24">
        <v>26.021469576197642</v>
      </c>
      <c r="HM24">
        <v>43.942104415056868</v>
      </c>
      <c r="HN24">
        <v>35.912222275898706</v>
      </c>
      <c r="HO24">
        <v>71.492052693015083</v>
      </c>
      <c r="HP24">
        <v>49.658293367090636</v>
      </c>
      <c r="HQ24">
        <v>35.480568735581528</v>
      </c>
      <c r="HR24">
        <v>36.801823789417469</v>
      </c>
      <c r="HS24">
        <v>38.30291705401244</v>
      </c>
      <c r="HT24">
        <v>47.098466305668026</v>
      </c>
      <c r="HU24">
        <v>52.717527576515636</v>
      </c>
      <c r="HV24">
        <v>26.287126210058812</v>
      </c>
      <c r="HW24">
        <v>37.033891347209796</v>
      </c>
      <c r="HX24">
        <v>32.563395719218562</v>
      </c>
      <c r="HY24">
        <v>42.443574363587956</v>
      </c>
      <c r="HZ24">
        <v>44.114677348794245</v>
      </c>
      <c r="IA24">
        <v>28.109417535898</v>
      </c>
      <c r="IB24">
        <v>47.988323555250801</v>
      </c>
      <c r="IC24">
        <v>55.225563513781935</v>
      </c>
      <c r="ID24">
        <v>32.339567168246035</v>
      </c>
      <c r="IE24">
        <v>29.682262376682484</v>
      </c>
      <c r="IF24">
        <v>45.874040416429615</v>
      </c>
      <c r="IG24">
        <v>47.962825831128711</v>
      </c>
      <c r="IH24">
        <v>30.350279006105421</v>
      </c>
      <c r="II24">
        <v>42.191231436087499</v>
      </c>
      <c r="IJ24">
        <v>29.0359212519461</v>
      </c>
      <c r="IK24">
        <v>30.400567084186441</v>
      </c>
      <c r="IL24">
        <v>45.78665972164638</v>
      </c>
      <c r="IM24">
        <v>37.696182626670591</v>
      </c>
      <c r="IN24">
        <v>39.137912449278055</v>
      </c>
      <c r="IO24">
        <v>48.542911137945957</v>
      </c>
      <c r="IP24">
        <v>25.311738831725101</v>
      </c>
      <c r="IQ24">
        <v>40.426669743134021</v>
      </c>
      <c r="IR24">
        <v>35.270826835411917</v>
      </c>
      <c r="IS24">
        <v>54.440430028759614</v>
      </c>
      <c r="IT24">
        <v>50.491715833368872</v>
      </c>
      <c r="IU24">
        <v>37.236207838166067</v>
      </c>
      <c r="IV24">
        <v>50.708880580366674</v>
      </c>
      <c r="IW24">
        <v>38.710550782925971</v>
      </c>
      <c r="IX24">
        <v>34.136403252677184</v>
      </c>
      <c r="IY24">
        <v>31.68739881359145</v>
      </c>
      <c r="IZ24">
        <v>38.105927513856855</v>
      </c>
      <c r="JA24">
        <v>34.830763178247672</v>
      </c>
      <c r="JB24">
        <v>47.806878002842282</v>
      </c>
      <c r="JC24">
        <v>29.491976431704831</v>
      </c>
      <c r="JD24">
        <v>43.548605698769478</v>
      </c>
      <c r="JE24">
        <v>37.692980667463878</v>
      </c>
      <c r="JF24">
        <v>40.808312960991756</v>
      </c>
      <c r="JG24">
        <v>37.676352635875432</v>
      </c>
      <c r="JH24">
        <v>34.555918735985024</v>
      </c>
      <c r="JI24">
        <v>36.93248403809158</v>
      </c>
      <c r="JJ24">
        <v>23.385831122415635</v>
      </c>
      <c r="JK24">
        <v>27.858093817923947</v>
      </c>
      <c r="JL24">
        <v>37.743600637588287</v>
      </c>
      <c r="JM24">
        <v>28.084500255369392</v>
      </c>
      <c r="JN24">
        <v>48.305424229129983</v>
      </c>
      <c r="JO24">
        <v>35.062231478699722</v>
      </c>
      <c r="JP24">
        <v>34.201289825598636</v>
      </c>
      <c r="JQ24">
        <v>49.872558057918766</v>
      </c>
      <c r="JR24">
        <v>41.716748741557758</v>
      </c>
      <c r="JS24">
        <v>42.312297323459987</v>
      </c>
      <c r="JT24">
        <v>35.410655478109462</v>
      </c>
      <c r="JU24">
        <v>49.075406939687142</v>
      </c>
      <c r="JV24">
        <v>38.956488549501742</v>
      </c>
      <c r="JW24">
        <v>40.538276143941971</v>
      </c>
      <c r="JX24">
        <v>40.184367873998468</v>
      </c>
      <c r="JY24">
        <v>43.736053660386951</v>
      </c>
      <c r="JZ24">
        <v>33.973468396843039</v>
      </c>
      <c r="KA24">
        <v>54.683302212876775</v>
      </c>
      <c r="KB24">
        <v>33.354849642003799</v>
      </c>
      <c r="KC24">
        <v>40.669990949666079</v>
      </c>
      <c r="KD24">
        <v>23.128223592845607</v>
      </c>
      <c r="KE24">
        <v>34.875347945185844</v>
      </c>
      <c r="KF24">
        <v>40.633431389129051</v>
      </c>
      <c r="KG24">
        <v>22.231840538868845</v>
      </c>
      <c r="KH24">
        <v>36.887755952423731</v>
      </c>
      <c r="KI24">
        <v>30.478106245626357</v>
      </c>
      <c r="KJ24">
        <v>26.494265320940986</v>
      </c>
      <c r="KK24">
        <v>48.049983541889581</v>
      </c>
      <c r="KL24">
        <v>37.076579322520828</v>
      </c>
      <c r="KM24">
        <v>44.57780513614081</v>
      </c>
      <c r="KN24">
        <v>38.899081257171893</v>
      </c>
      <c r="KO24">
        <v>58.635292911214435</v>
      </c>
      <c r="KP24">
        <v>41.173867194109242</v>
      </c>
      <c r="KQ24">
        <v>31.185980954963107</v>
      </c>
      <c r="KR24">
        <v>40.939132369214754</v>
      </c>
      <c r="KS24">
        <v>37.410605633154638</v>
      </c>
      <c r="KT24">
        <v>37.33660719466338</v>
      </c>
      <c r="KU24">
        <v>48.146613714068636</v>
      </c>
      <c r="KV24">
        <v>41.014856233938083</v>
      </c>
      <c r="KW24">
        <v>48.384902432151243</v>
      </c>
      <c r="KX24">
        <v>55.655254054326555</v>
      </c>
      <c r="KY24">
        <v>44.699285834634978</v>
      </c>
      <c r="KZ24">
        <v>27.286613054339519</v>
      </c>
      <c r="LA24">
        <v>35.122476850666189</v>
      </c>
      <c r="LB24">
        <v>33.596847457160187</v>
      </c>
      <c r="LC24">
        <v>39.318456554415683</v>
      </c>
      <c r="LD24">
        <v>59.182393673554678</v>
      </c>
      <c r="LE24">
        <v>41.217448989546696</v>
      </c>
      <c r="LF24">
        <v>48.189892645495895</v>
      </c>
      <c r="LG24">
        <v>27.346934279864218</v>
      </c>
      <c r="LH24">
        <v>40.377063787772911</v>
      </c>
      <c r="LI24">
        <v>27.058534486450366</v>
      </c>
      <c r="LJ24">
        <v>40.729004739027502</v>
      </c>
      <c r="LK24">
        <v>34.167565430748603</v>
      </c>
      <c r="LL24">
        <v>41.902000358847665</v>
      </c>
    </row>
    <row r="25" spans="1:324">
      <c r="A25" s="2">
        <v>0.20833333333333334</v>
      </c>
      <c r="B25">
        <v>41.177428727027383</v>
      </c>
      <c r="C25">
        <v>19.260166581624851</v>
      </c>
      <c r="D25">
        <v>33.931250715520761</v>
      </c>
      <c r="E25">
        <v>34.784865969910825</v>
      </c>
      <c r="F25">
        <v>23.19515909472873</v>
      </c>
      <c r="G25">
        <v>35.163337145394998</v>
      </c>
      <c r="H25">
        <v>47.271581046887171</v>
      </c>
      <c r="I25">
        <v>28.034859498887904</v>
      </c>
      <c r="J25">
        <v>22.808362429619685</v>
      </c>
      <c r="K25">
        <v>20.919491011288347</v>
      </c>
      <c r="L25">
        <v>20.188542170781609</v>
      </c>
      <c r="M25">
        <v>37.262566320143335</v>
      </c>
      <c r="N25">
        <v>35.251241589539049</v>
      </c>
      <c r="O25">
        <v>61.618458477764918</v>
      </c>
      <c r="P25">
        <v>33.737469132159909</v>
      </c>
      <c r="Q25">
        <v>31.227132042322587</v>
      </c>
      <c r="R25">
        <v>21.071030385913208</v>
      </c>
      <c r="S25">
        <v>24.501201947300569</v>
      </c>
      <c r="T25">
        <v>25.146322043976141</v>
      </c>
      <c r="U25">
        <v>34.708241657339371</v>
      </c>
      <c r="V25">
        <v>32.815074566173244</v>
      </c>
      <c r="W25">
        <v>29.638588960630678</v>
      </c>
      <c r="X25">
        <v>37.982706106237188</v>
      </c>
      <c r="Y25">
        <v>32.859067876718413</v>
      </c>
      <c r="Z25">
        <v>64.073462870826489</v>
      </c>
      <c r="AA25">
        <v>22.021808808939205</v>
      </c>
      <c r="AB25">
        <v>34.033223903117502</v>
      </c>
      <c r="AC25">
        <v>20.174050445738523</v>
      </c>
      <c r="AD25">
        <v>27.127863700975734</v>
      </c>
      <c r="AE25">
        <v>21.971022491777383</v>
      </c>
      <c r="AF25">
        <v>43.175639516458283</v>
      </c>
      <c r="AG25">
        <v>31.491811975589627</v>
      </c>
      <c r="AH25">
        <v>23.427148220626542</v>
      </c>
      <c r="AI25">
        <v>36.010448596784812</v>
      </c>
      <c r="AJ25">
        <v>23.685919053945661</v>
      </c>
      <c r="AK25">
        <v>19.112572943667075</v>
      </c>
      <c r="AL25">
        <v>25.499503664100239</v>
      </c>
      <c r="AM25">
        <v>27.566294551045409</v>
      </c>
      <c r="AN25">
        <v>18.550637773601952</v>
      </c>
      <c r="AO25">
        <v>21.938108206468598</v>
      </c>
      <c r="AP25">
        <v>34.618224472571818</v>
      </c>
      <c r="AQ25">
        <v>26.199220192044912</v>
      </c>
      <c r="AR25">
        <v>37.155257206979456</v>
      </c>
      <c r="AS25">
        <v>51.079913487189863</v>
      </c>
      <c r="AT25">
        <v>20.893022240961923</v>
      </c>
      <c r="AU25">
        <v>22.319855097801089</v>
      </c>
      <c r="AV25">
        <v>33.67060740769206</v>
      </c>
      <c r="AW25">
        <v>25.946326790392611</v>
      </c>
      <c r="AX25">
        <v>28.479328063989879</v>
      </c>
      <c r="AY25">
        <v>53.67845464517503</v>
      </c>
      <c r="AZ25">
        <v>32.153240503647901</v>
      </c>
      <c r="BA25">
        <v>46.305431114304021</v>
      </c>
      <c r="BB25">
        <v>29.584525986497518</v>
      </c>
      <c r="BC25">
        <v>39.714255997954638</v>
      </c>
      <c r="BD25">
        <v>15.542155362726763</v>
      </c>
      <c r="BE25">
        <v>29.031020828398823</v>
      </c>
      <c r="BF25">
        <v>66.571308670759905</v>
      </c>
      <c r="BG25">
        <v>51.658658671309276</v>
      </c>
      <c r="BH25">
        <v>38.88635033995606</v>
      </c>
      <c r="BI25">
        <v>71.660470552840039</v>
      </c>
      <c r="BJ25">
        <v>83.246570236723429</v>
      </c>
      <c r="BK25">
        <v>37.741037941447431</v>
      </c>
      <c r="BL25">
        <v>75.92636889264756</v>
      </c>
      <c r="BM25">
        <v>55.539564705519709</v>
      </c>
      <c r="BN25">
        <v>28.181738735553704</v>
      </c>
      <c r="BO25">
        <v>45.598512154048919</v>
      </c>
      <c r="BP25">
        <v>71.765859168324809</v>
      </c>
      <c r="BQ25">
        <v>35.391320128161553</v>
      </c>
      <c r="BR25">
        <v>26.3340372214154</v>
      </c>
      <c r="BS25">
        <v>55.093202430516861</v>
      </c>
      <c r="BT25">
        <v>55.824926004002393</v>
      </c>
      <c r="BU25">
        <v>72.356498920943196</v>
      </c>
      <c r="BV25">
        <v>42.55070849149994</v>
      </c>
      <c r="BW25">
        <v>44.886567000842632</v>
      </c>
      <c r="BX25">
        <v>20.000785356523867</v>
      </c>
      <c r="BY25">
        <v>60.426319608798352</v>
      </c>
      <c r="BZ25">
        <v>33.209758613575374</v>
      </c>
      <c r="CA25">
        <v>57.586875198586917</v>
      </c>
      <c r="CB25">
        <v>46.122923130245589</v>
      </c>
      <c r="CC25">
        <v>70.100179116687997</v>
      </c>
      <c r="CD25">
        <v>57.890745168667955</v>
      </c>
      <c r="CE25">
        <v>65.45030759086805</v>
      </c>
      <c r="CF25">
        <v>52.551492639857656</v>
      </c>
      <c r="CG25">
        <v>47.824353628677478</v>
      </c>
      <c r="CH25">
        <v>18.295665246740235</v>
      </c>
      <c r="CI25">
        <v>25.038163434416667</v>
      </c>
      <c r="CJ25">
        <v>67.095550163999931</v>
      </c>
      <c r="CK25">
        <v>57.086911500650878</v>
      </c>
      <c r="CL25">
        <v>45.850700525079127</v>
      </c>
      <c r="CM25">
        <v>60.723458002312285</v>
      </c>
      <c r="CN25">
        <v>57.74423965907399</v>
      </c>
      <c r="CO25">
        <v>43.750902758913881</v>
      </c>
      <c r="CP25">
        <v>27.612994990471737</v>
      </c>
      <c r="CQ25">
        <v>50.859194714237773</v>
      </c>
      <c r="CR25">
        <v>25.29440109055534</v>
      </c>
      <c r="CS25">
        <v>29.062897953020759</v>
      </c>
      <c r="CT25">
        <v>41.005861590951476</v>
      </c>
      <c r="CU25">
        <v>21.363377322704089</v>
      </c>
      <c r="CV25">
        <v>27.269326941072045</v>
      </c>
      <c r="CW25">
        <v>64.44222620244669</v>
      </c>
      <c r="CX25">
        <v>45.726963065284743</v>
      </c>
      <c r="CY25">
        <v>52.560747047543444</v>
      </c>
      <c r="CZ25">
        <v>37.401575329547164</v>
      </c>
      <c r="DA25">
        <v>29.338731311196959</v>
      </c>
      <c r="DB25">
        <v>20.28108707915748</v>
      </c>
      <c r="DC25">
        <v>17.430684115944437</v>
      </c>
      <c r="DD25">
        <v>44.713160169498089</v>
      </c>
      <c r="DE25">
        <v>32.279826072231046</v>
      </c>
      <c r="DF25">
        <v>39.910547700370884</v>
      </c>
      <c r="DG25">
        <v>20.799791852172742</v>
      </c>
      <c r="DH25">
        <v>34.414521978400707</v>
      </c>
      <c r="DI25">
        <v>15.92397137766074</v>
      </c>
      <c r="DJ25">
        <v>21.824965070240374</v>
      </c>
      <c r="DK25">
        <v>34.462941347883614</v>
      </c>
      <c r="DL25">
        <v>49.316077662847349</v>
      </c>
      <c r="DM25">
        <v>53.39294083955842</v>
      </c>
      <c r="DN25">
        <v>26.650697804948074</v>
      </c>
      <c r="DO25">
        <v>34.207059882178847</v>
      </c>
      <c r="DP25">
        <v>30.066469936419537</v>
      </c>
      <c r="DQ25">
        <v>20.477826975652256</v>
      </c>
      <c r="DR25">
        <v>23.515372970356861</v>
      </c>
      <c r="DS25">
        <v>48.850400690082054</v>
      </c>
      <c r="DT25">
        <v>51.202838497144867</v>
      </c>
      <c r="DU25">
        <v>39.9528667454817</v>
      </c>
      <c r="DV25">
        <v>35.112313706311262</v>
      </c>
      <c r="DW25">
        <v>22.160123993814828</v>
      </c>
      <c r="DX25">
        <v>37.683492562202062</v>
      </c>
      <c r="DY25">
        <v>48.071933783793916</v>
      </c>
      <c r="DZ25">
        <v>47.266054105693087</v>
      </c>
      <c r="EA25">
        <v>52.5751271198436</v>
      </c>
      <c r="EB25">
        <v>45.0347509668048</v>
      </c>
      <c r="EC25">
        <v>27.431828679053449</v>
      </c>
      <c r="ED25">
        <v>25.452133454406617</v>
      </c>
      <c r="EE25">
        <v>39.958256566195956</v>
      </c>
      <c r="EF25">
        <v>61.572045322738951</v>
      </c>
      <c r="EG25">
        <v>27.663133344467798</v>
      </c>
      <c r="EH25">
        <v>31.56070312087984</v>
      </c>
      <c r="EI25">
        <v>25.629151624005338</v>
      </c>
      <c r="EJ25">
        <v>32.742007220854973</v>
      </c>
      <c r="EK25">
        <v>25.801936414544826</v>
      </c>
      <c r="EL25">
        <v>46.954052464942144</v>
      </c>
      <c r="EM25">
        <v>45.081834710616242</v>
      </c>
      <c r="EN25">
        <v>25.930741214996836</v>
      </c>
      <c r="EO25">
        <v>40.849644836805986</v>
      </c>
      <c r="EP25">
        <v>42.401286211837217</v>
      </c>
      <c r="EQ25">
        <v>16.335990640708083</v>
      </c>
      <c r="ER25">
        <v>25.698934641520299</v>
      </c>
      <c r="ES25">
        <v>35.458079175695495</v>
      </c>
      <c r="ET25">
        <v>28.947410417766424</v>
      </c>
      <c r="EU25">
        <v>26.695229761277329</v>
      </c>
      <c r="EV25">
        <v>35.618228945258764</v>
      </c>
      <c r="EW25">
        <v>22.780588820351824</v>
      </c>
      <c r="EX25">
        <v>31.344595440488273</v>
      </c>
      <c r="EY25">
        <v>25.685785399834725</v>
      </c>
      <c r="EZ25">
        <v>39.398313030219796</v>
      </c>
      <c r="FA25">
        <v>27.342926070857295</v>
      </c>
      <c r="FB25">
        <v>73.186448721904682</v>
      </c>
      <c r="FC25">
        <v>30.033021930685869</v>
      </c>
      <c r="FD25">
        <v>46.378184988376695</v>
      </c>
      <c r="FE25">
        <v>33.683510943598819</v>
      </c>
      <c r="FF25">
        <v>37.359207915618967</v>
      </c>
      <c r="FG25">
        <v>25.318955727805758</v>
      </c>
      <c r="FH25">
        <v>30.102421653323383</v>
      </c>
      <c r="FI25">
        <v>35.772591990848284</v>
      </c>
      <c r="FJ25">
        <v>44.871234922621014</v>
      </c>
      <c r="FK25">
        <v>33.109202217151335</v>
      </c>
      <c r="FL25">
        <v>28.941186281066972</v>
      </c>
      <c r="FM25">
        <v>28.185187250579247</v>
      </c>
      <c r="FN25">
        <v>30.273643712093303</v>
      </c>
      <c r="FO25">
        <v>32.666451072494304</v>
      </c>
      <c r="FP25">
        <v>41.472773421674958</v>
      </c>
      <c r="FQ25">
        <v>26.572595831954743</v>
      </c>
      <c r="FR25">
        <v>44.167124343085078</v>
      </c>
      <c r="FS25">
        <v>34.51603863520981</v>
      </c>
      <c r="FT25">
        <v>25.240669232570045</v>
      </c>
      <c r="FU25">
        <v>27.402966098932932</v>
      </c>
      <c r="FV25">
        <v>57.38299551846908</v>
      </c>
      <c r="FW25">
        <v>33.546115154243658</v>
      </c>
      <c r="FX25">
        <v>31.857327404323364</v>
      </c>
      <c r="FY25">
        <v>43.158416232344017</v>
      </c>
      <c r="FZ25">
        <v>41.138925255594927</v>
      </c>
      <c r="GA25">
        <v>31.965715088120135</v>
      </c>
      <c r="GB25">
        <v>52.720708144453589</v>
      </c>
      <c r="GC25">
        <v>33.320521923381214</v>
      </c>
      <c r="GD25">
        <v>40.443497065621514</v>
      </c>
      <c r="GE25">
        <v>49.303720423833269</v>
      </c>
      <c r="GF25">
        <v>37.955058027027761</v>
      </c>
      <c r="GG25">
        <v>54.445498601450005</v>
      </c>
      <c r="GH25">
        <v>45.902810325110217</v>
      </c>
      <c r="GI25">
        <v>34.141075731321038</v>
      </c>
      <c r="GJ25">
        <v>37.141089082674156</v>
      </c>
      <c r="GK25">
        <v>36.131686291829922</v>
      </c>
      <c r="GL25">
        <v>39.165861172789683</v>
      </c>
      <c r="GM25">
        <v>36.690099357883192</v>
      </c>
      <c r="GN25">
        <v>24.682839318271117</v>
      </c>
      <c r="GO25">
        <v>36.984266659423689</v>
      </c>
      <c r="GP25">
        <v>58.846580954825448</v>
      </c>
      <c r="GQ25">
        <v>33.427909937409048</v>
      </c>
      <c r="GR25">
        <v>64.394312476998124</v>
      </c>
      <c r="GS25">
        <v>34.687104931054179</v>
      </c>
      <c r="GT25">
        <v>39.639616578291893</v>
      </c>
      <c r="GU25">
        <v>44.6490716969844</v>
      </c>
      <c r="GV25">
        <v>51.810104148438008</v>
      </c>
      <c r="GW25">
        <v>26.592894037770112</v>
      </c>
      <c r="GX25">
        <v>31.00552391072808</v>
      </c>
      <c r="GY25">
        <v>49.548957512772077</v>
      </c>
      <c r="GZ25">
        <v>43.921019851830657</v>
      </c>
      <c r="HA25">
        <v>66.265482491370435</v>
      </c>
      <c r="HB25">
        <v>30.968686336416717</v>
      </c>
      <c r="HC25">
        <v>44.408229477627998</v>
      </c>
      <c r="HD25">
        <v>34.686593472570223</v>
      </c>
      <c r="HE25">
        <v>46.699720420982928</v>
      </c>
      <c r="HF25">
        <v>53.540646547548462</v>
      </c>
      <c r="HG25">
        <v>21.475963751387344</v>
      </c>
      <c r="HH25">
        <v>29.054097836362907</v>
      </c>
      <c r="HI25">
        <v>43.754503274060518</v>
      </c>
      <c r="HJ25">
        <v>46.036156720754384</v>
      </c>
      <c r="HK25">
        <v>42.472549254982525</v>
      </c>
      <c r="HL25">
        <v>24.114150513545578</v>
      </c>
      <c r="HM25">
        <v>44.402713336643572</v>
      </c>
      <c r="HN25">
        <v>34.769572998391105</v>
      </c>
      <c r="HO25">
        <v>73.775024848286918</v>
      </c>
      <c r="HP25">
        <v>50.323487334116415</v>
      </c>
      <c r="HQ25">
        <v>35.252950487974509</v>
      </c>
      <c r="HR25">
        <v>37.562083289661516</v>
      </c>
      <c r="HS25">
        <v>40.252848867039333</v>
      </c>
      <c r="HT25">
        <v>48.907921426477039</v>
      </c>
      <c r="HU25">
        <v>52.284456793444406</v>
      </c>
      <c r="HV25">
        <v>26.340129732660621</v>
      </c>
      <c r="HW25">
        <v>35.725904961147045</v>
      </c>
      <c r="HX25">
        <v>30.448678197328746</v>
      </c>
      <c r="HY25">
        <v>42.781998383682648</v>
      </c>
      <c r="HZ25">
        <v>41.198658088929108</v>
      </c>
      <c r="IA25">
        <v>27.668265847330265</v>
      </c>
      <c r="IB25">
        <v>46.490291970877756</v>
      </c>
      <c r="IC25">
        <v>55.571310716453141</v>
      </c>
      <c r="ID25">
        <v>29.0284293839768</v>
      </c>
      <c r="IE25">
        <v>30.296200537059228</v>
      </c>
      <c r="IF25">
        <v>46.112468638453308</v>
      </c>
      <c r="IG25">
        <v>48.796453402248225</v>
      </c>
      <c r="IH25">
        <v>28.61313504523714</v>
      </c>
      <c r="II25">
        <v>41.903776990940642</v>
      </c>
      <c r="IJ25">
        <v>29.045581595579062</v>
      </c>
      <c r="IK25">
        <v>30.450405410146523</v>
      </c>
      <c r="IL25">
        <v>44.999826226838422</v>
      </c>
      <c r="IM25">
        <v>36.635985032571469</v>
      </c>
      <c r="IN25">
        <v>37.286335157841975</v>
      </c>
      <c r="IO25">
        <v>49.605016101621437</v>
      </c>
      <c r="IP25">
        <v>22.30394479216919</v>
      </c>
      <c r="IQ25">
        <v>39.54233906236373</v>
      </c>
      <c r="IR25">
        <v>34.799856409459188</v>
      </c>
      <c r="IS25">
        <v>54.531444821773505</v>
      </c>
      <c r="IT25">
        <v>50.95801657032483</v>
      </c>
      <c r="IU25">
        <v>37.968260360343876</v>
      </c>
      <c r="IV25">
        <v>52.096272515055873</v>
      </c>
      <c r="IW25">
        <v>38.900408818655237</v>
      </c>
      <c r="IX25">
        <v>33.301652472433034</v>
      </c>
      <c r="IY25">
        <v>31.14875766151701</v>
      </c>
      <c r="IZ25">
        <v>35.488193444095863</v>
      </c>
      <c r="JA25">
        <v>33.82721924318583</v>
      </c>
      <c r="JB25">
        <v>49.760990534034228</v>
      </c>
      <c r="JC25">
        <v>28.708196910278225</v>
      </c>
      <c r="JD25">
        <v>42.974048594080422</v>
      </c>
      <c r="JE25">
        <v>37.842909990827067</v>
      </c>
      <c r="JF25">
        <v>38.801324388702987</v>
      </c>
      <c r="JG25">
        <v>35.851363701837421</v>
      </c>
      <c r="JH25">
        <v>35.355850272907347</v>
      </c>
      <c r="JI25">
        <v>34.943209170083314</v>
      </c>
      <c r="JJ25">
        <v>21.781025921243049</v>
      </c>
      <c r="JK25">
        <v>25.702019193054376</v>
      </c>
      <c r="JL25">
        <v>37.325051008251805</v>
      </c>
      <c r="JM25">
        <v>27.567464320463625</v>
      </c>
      <c r="JN25">
        <v>49.321076914117477</v>
      </c>
      <c r="JO25">
        <v>34.39609068086677</v>
      </c>
      <c r="JP25">
        <v>31.815574316208171</v>
      </c>
      <c r="JQ25">
        <v>48.592230815685973</v>
      </c>
      <c r="JR25">
        <v>42.094564351894334</v>
      </c>
      <c r="JS25">
        <v>42.506983015284767</v>
      </c>
      <c r="JT25">
        <v>35.190865840735185</v>
      </c>
      <c r="JU25">
        <v>47.030788739820046</v>
      </c>
      <c r="JV25">
        <v>40.597671077936909</v>
      </c>
      <c r="JW25">
        <v>39.768314396052951</v>
      </c>
      <c r="JX25">
        <v>43.332910202196757</v>
      </c>
      <c r="JY25">
        <v>43.212641901425584</v>
      </c>
      <c r="JZ25">
        <v>32.534941751747915</v>
      </c>
      <c r="KA25">
        <v>55.019669388873709</v>
      </c>
      <c r="KB25">
        <v>32.88832870229075</v>
      </c>
      <c r="KC25">
        <v>40.185627580653843</v>
      </c>
      <c r="KD25">
        <v>21.828770996125453</v>
      </c>
      <c r="KE25">
        <v>33.512918662190017</v>
      </c>
      <c r="KF25">
        <v>39.970408905518894</v>
      </c>
      <c r="KG25">
        <v>21.558796251182901</v>
      </c>
      <c r="KH25">
        <v>36.143258655653327</v>
      </c>
      <c r="KI25">
        <v>31.139206529357374</v>
      </c>
      <c r="KJ25">
        <v>25.224948166644587</v>
      </c>
      <c r="KK25">
        <v>47.898128864003631</v>
      </c>
      <c r="KL25">
        <v>38.048374778332793</v>
      </c>
      <c r="KM25">
        <v>42.673003937658699</v>
      </c>
      <c r="KN25">
        <v>39.654072121928117</v>
      </c>
      <c r="KO25">
        <v>60.308086201903883</v>
      </c>
      <c r="KP25">
        <v>41.992705536537613</v>
      </c>
      <c r="KQ25">
        <v>31.970333767031878</v>
      </c>
      <c r="KR25">
        <v>41.541495098855265</v>
      </c>
      <c r="KS25">
        <v>33.866857855910965</v>
      </c>
      <c r="KT25">
        <v>35.426783699373438</v>
      </c>
      <c r="KU25">
        <v>46.795585554895176</v>
      </c>
      <c r="KV25">
        <v>37.909384947512933</v>
      </c>
      <c r="KW25">
        <v>46.480516853751666</v>
      </c>
      <c r="KX25">
        <v>54.994511222072973</v>
      </c>
      <c r="KY25">
        <v>46.323951308655104</v>
      </c>
      <c r="KZ25">
        <v>24.299525950532121</v>
      </c>
      <c r="LA25">
        <v>35.110593931749335</v>
      </c>
      <c r="LB25">
        <v>35.303972820242606</v>
      </c>
      <c r="LC25">
        <v>40.61165605669391</v>
      </c>
      <c r="LD25">
        <v>57.883187170027853</v>
      </c>
      <c r="LE25">
        <v>41.356476577805623</v>
      </c>
      <c r="LF25">
        <v>48.091921098750348</v>
      </c>
      <c r="LG25">
        <v>27.448645375159327</v>
      </c>
      <c r="LH25">
        <v>38.979718195400245</v>
      </c>
      <c r="LI25">
        <v>25.326764122960611</v>
      </c>
      <c r="LJ25">
        <v>38.926820947513292</v>
      </c>
      <c r="LK25">
        <v>31.82462312394599</v>
      </c>
      <c r="LL25">
        <v>42.044232631420741</v>
      </c>
    </row>
    <row r="26" spans="1:324">
      <c r="A26" s="2">
        <v>0.21875</v>
      </c>
      <c r="B26">
        <v>37.772038903850834</v>
      </c>
      <c r="C26">
        <v>18.518494261942482</v>
      </c>
      <c r="D26">
        <v>32.134524886280431</v>
      </c>
      <c r="E26">
        <v>33.821296310868604</v>
      </c>
      <c r="F26">
        <v>21.2403791050275</v>
      </c>
      <c r="G26">
        <v>34.52556116249454</v>
      </c>
      <c r="H26">
        <v>47.400917391078494</v>
      </c>
      <c r="I26">
        <v>27.527273120401425</v>
      </c>
      <c r="J26">
        <v>21.332370407861369</v>
      </c>
      <c r="K26">
        <v>20.372764850088991</v>
      </c>
      <c r="L26">
        <v>20.077011137723851</v>
      </c>
      <c r="M26">
        <v>35.890831859531126</v>
      </c>
      <c r="N26">
        <v>33.946778267981649</v>
      </c>
      <c r="O26">
        <v>61.155351766506989</v>
      </c>
      <c r="P26">
        <v>31.454373440405398</v>
      </c>
      <c r="Q26">
        <v>28.239541406945296</v>
      </c>
      <c r="R26">
        <v>21.425266175268128</v>
      </c>
      <c r="S26">
        <v>22.55091860531569</v>
      </c>
      <c r="T26">
        <v>24.628819984541451</v>
      </c>
      <c r="U26">
        <v>37.060005859778315</v>
      </c>
      <c r="V26">
        <v>30.659100230898026</v>
      </c>
      <c r="W26">
        <v>28.593991223820449</v>
      </c>
      <c r="X26">
        <v>35.582488272320845</v>
      </c>
      <c r="Y26">
        <v>30.045257697326001</v>
      </c>
      <c r="Z26">
        <v>63.649736673005734</v>
      </c>
      <c r="AA26">
        <v>22.174120262610398</v>
      </c>
      <c r="AB26">
        <v>30.841949772895305</v>
      </c>
      <c r="AC26">
        <v>19.260681870641498</v>
      </c>
      <c r="AD26">
        <v>26.148236973823327</v>
      </c>
      <c r="AE26">
        <v>20.797235523019211</v>
      </c>
      <c r="AF26">
        <v>44.74202602468975</v>
      </c>
      <c r="AG26">
        <v>31.254481678280307</v>
      </c>
      <c r="AH26">
        <v>21.440471672872924</v>
      </c>
      <c r="AI26">
        <v>36.816338654899248</v>
      </c>
      <c r="AJ26">
        <v>21.554486557956942</v>
      </c>
      <c r="AK26">
        <v>19.436978385308926</v>
      </c>
      <c r="AL26">
        <v>24.129247906339177</v>
      </c>
      <c r="AM26">
        <v>25.054954148834497</v>
      </c>
      <c r="AN26">
        <v>18.183758584987629</v>
      </c>
      <c r="AO26">
        <v>20.734768213317491</v>
      </c>
      <c r="AP26">
        <v>32.688278107492231</v>
      </c>
      <c r="AQ26">
        <v>25.235510052391525</v>
      </c>
      <c r="AR26">
        <v>39.864617087932956</v>
      </c>
      <c r="AS26">
        <v>51.087552972528002</v>
      </c>
      <c r="AT26">
        <v>20.478176955815318</v>
      </c>
      <c r="AU26">
        <v>21.203824379248516</v>
      </c>
      <c r="AV26">
        <v>31.765169985623192</v>
      </c>
      <c r="AW26">
        <v>25.844938960768395</v>
      </c>
      <c r="AX26">
        <v>28.044285329522825</v>
      </c>
      <c r="AY26">
        <v>55.240402894977095</v>
      </c>
      <c r="AZ26">
        <v>30.339809171109216</v>
      </c>
      <c r="BA26">
        <v>46.00948571008135</v>
      </c>
      <c r="BB26">
        <v>30.503804013780201</v>
      </c>
      <c r="BC26">
        <v>39.689571485615474</v>
      </c>
      <c r="BD26">
        <v>16.136632593537705</v>
      </c>
      <c r="BE26">
        <v>29.660555453095668</v>
      </c>
      <c r="BF26">
        <v>67.492705812783313</v>
      </c>
      <c r="BG26">
        <v>52.371165659866882</v>
      </c>
      <c r="BH26">
        <v>35.85346290212221</v>
      </c>
      <c r="BI26">
        <v>72.191045170946879</v>
      </c>
      <c r="BJ26">
        <v>82.963508436786427</v>
      </c>
      <c r="BK26">
        <v>37.726551071784186</v>
      </c>
      <c r="BL26">
        <v>76.771844712970761</v>
      </c>
      <c r="BM26">
        <v>55.454533930130253</v>
      </c>
      <c r="BN26">
        <v>28.059845580322694</v>
      </c>
      <c r="BO26">
        <v>46.457348189459438</v>
      </c>
      <c r="BP26">
        <v>74.644623488595272</v>
      </c>
      <c r="BQ26">
        <v>35.659262889919397</v>
      </c>
      <c r="BR26">
        <v>25.185842674183327</v>
      </c>
      <c r="BS26">
        <v>55.740334697911202</v>
      </c>
      <c r="BT26">
        <v>55.686150582684448</v>
      </c>
      <c r="BU26">
        <v>73.534516760578526</v>
      </c>
      <c r="BV26">
        <v>42.235201106969448</v>
      </c>
      <c r="BW26">
        <v>44.745237231670011</v>
      </c>
      <c r="BX26">
        <v>19.477550491988715</v>
      </c>
      <c r="BY26">
        <v>62.53115850779151</v>
      </c>
      <c r="BZ26">
        <v>33.701161134016644</v>
      </c>
      <c r="CA26">
        <v>59.355827675287344</v>
      </c>
      <c r="CB26">
        <v>45.67222444386293</v>
      </c>
      <c r="CC26">
        <v>70.398066273414884</v>
      </c>
      <c r="CD26">
        <v>56.130855043793034</v>
      </c>
      <c r="CE26">
        <v>65.321503354710842</v>
      </c>
      <c r="CF26">
        <v>52.585860498637842</v>
      </c>
      <c r="CG26">
        <v>47.012464484876844</v>
      </c>
      <c r="CH26">
        <v>17.570590134225213</v>
      </c>
      <c r="CI26">
        <v>24.982793473007117</v>
      </c>
      <c r="CJ26">
        <v>68.963208753645702</v>
      </c>
      <c r="CK26">
        <v>57.136033615394183</v>
      </c>
      <c r="CL26">
        <v>46.131253363796247</v>
      </c>
      <c r="CM26">
        <v>59.923282459665053</v>
      </c>
      <c r="CN26">
        <v>58.91335655734774</v>
      </c>
      <c r="CO26">
        <v>42.896164618120906</v>
      </c>
      <c r="CP26">
        <v>25.843634065718515</v>
      </c>
      <c r="CQ26">
        <v>51.776986416571106</v>
      </c>
      <c r="CR26">
        <v>25.790575616780821</v>
      </c>
      <c r="CS26">
        <v>27.269638657530681</v>
      </c>
      <c r="CT26">
        <v>40.441750884665097</v>
      </c>
      <c r="CU26">
        <v>22.36050958465426</v>
      </c>
      <c r="CV26">
        <v>24.500250163989897</v>
      </c>
      <c r="CW26">
        <v>64.82851709009222</v>
      </c>
      <c r="CX26">
        <v>45.260577891974947</v>
      </c>
      <c r="CY26">
        <v>51.994554110849492</v>
      </c>
      <c r="CZ26">
        <v>36.93324736478818</v>
      </c>
      <c r="DA26">
        <v>27.160857708196232</v>
      </c>
      <c r="DB26">
        <v>20.044340047538824</v>
      </c>
      <c r="DC26">
        <v>16.889486274117338</v>
      </c>
      <c r="DD26">
        <v>44.386916726255492</v>
      </c>
      <c r="DE26">
        <v>33.527540486246039</v>
      </c>
      <c r="DF26">
        <v>40.523857962830931</v>
      </c>
      <c r="DG26">
        <v>21.564269126029991</v>
      </c>
      <c r="DH26">
        <v>34.17254453387234</v>
      </c>
      <c r="DI26">
        <v>15.910253601917997</v>
      </c>
      <c r="DJ26">
        <v>21.848233651062568</v>
      </c>
      <c r="DK26">
        <v>36.614752369298209</v>
      </c>
      <c r="DL26">
        <v>49.763992559778565</v>
      </c>
      <c r="DM26">
        <v>53.995562563444892</v>
      </c>
      <c r="DN26">
        <v>27.927837379626073</v>
      </c>
      <c r="DO26">
        <v>34.70878369622401</v>
      </c>
      <c r="DP26">
        <v>28.768629301647906</v>
      </c>
      <c r="DQ26">
        <v>19.471215150638013</v>
      </c>
      <c r="DR26">
        <v>22.570042631796738</v>
      </c>
      <c r="DS26">
        <v>48.267523515681049</v>
      </c>
      <c r="DT26">
        <v>49.561555144426976</v>
      </c>
      <c r="DU26">
        <v>38.260065994091711</v>
      </c>
      <c r="DV26">
        <v>33.22376559397005</v>
      </c>
      <c r="DW26">
        <v>21.275381221858868</v>
      </c>
      <c r="DX26">
        <v>38.888087798626074</v>
      </c>
      <c r="DY26">
        <v>46.652961585757851</v>
      </c>
      <c r="DZ26">
        <v>48.105894214352787</v>
      </c>
      <c r="EA26">
        <v>51.247249151508058</v>
      </c>
      <c r="EB26">
        <v>45.333026914541747</v>
      </c>
      <c r="EC26">
        <v>27.411326449750298</v>
      </c>
      <c r="ED26">
        <v>24.5253636513877</v>
      </c>
      <c r="EE26">
        <v>36.953133977809834</v>
      </c>
      <c r="EF26">
        <v>62.789226506251239</v>
      </c>
      <c r="EG26">
        <v>26.498986476869607</v>
      </c>
      <c r="EH26">
        <v>30.20611738459278</v>
      </c>
      <c r="EI26">
        <v>24.051407117750621</v>
      </c>
      <c r="EJ26">
        <v>34.479973777906828</v>
      </c>
      <c r="EK26">
        <v>26.404375724105769</v>
      </c>
      <c r="EL26">
        <v>47.877926524593761</v>
      </c>
      <c r="EM26">
        <v>42.165134723807064</v>
      </c>
      <c r="EN26">
        <v>25.040789486422739</v>
      </c>
      <c r="EO26">
        <v>37.779808209361491</v>
      </c>
      <c r="EP26">
        <v>42.454712169155158</v>
      </c>
      <c r="EQ26">
        <v>16.566117597828292</v>
      </c>
      <c r="ER26">
        <v>24.407745679381232</v>
      </c>
      <c r="ES26">
        <v>34.014263932178658</v>
      </c>
      <c r="ET26">
        <v>29.529553370801004</v>
      </c>
      <c r="EU26">
        <v>26.149707743797524</v>
      </c>
      <c r="EV26">
        <v>35.738614061487944</v>
      </c>
      <c r="EW26">
        <v>21.894347711072577</v>
      </c>
      <c r="EX26">
        <v>28.667805444242113</v>
      </c>
      <c r="EY26">
        <v>25.131704263515172</v>
      </c>
      <c r="EZ26">
        <v>38.609376409402913</v>
      </c>
      <c r="FA26">
        <v>25.816399699512413</v>
      </c>
      <c r="FB26">
        <v>72.33974726598143</v>
      </c>
      <c r="FC26">
        <v>27.636844441052347</v>
      </c>
      <c r="FD26">
        <v>45.063837091731614</v>
      </c>
      <c r="FE26">
        <v>34.315634460562968</v>
      </c>
      <c r="FF26">
        <v>37.054612847090809</v>
      </c>
      <c r="FG26">
        <v>24.482334871502481</v>
      </c>
      <c r="FH26">
        <v>30.416560353950892</v>
      </c>
      <c r="FI26">
        <v>32.733124113232776</v>
      </c>
      <c r="FJ26">
        <v>42.165415229745413</v>
      </c>
      <c r="FK26">
        <v>30.869619549106904</v>
      </c>
      <c r="FL26">
        <v>25.637800688849108</v>
      </c>
      <c r="FM26">
        <v>28.94014434689522</v>
      </c>
      <c r="FN26">
        <v>27.184531900311772</v>
      </c>
      <c r="FO26">
        <v>30.567811720990733</v>
      </c>
      <c r="FP26">
        <v>39.538638736252551</v>
      </c>
      <c r="FQ26">
        <v>26.618048592521397</v>
      </c>
      <c r="FR26">
        <v>41.998236306421902</v>
      </c>
      <c r="FS26">
        <v>32.906704688328631</v>
      </c>
      <c r="FT26">
        <v>24.653646439263735</v>
      </c>
      <c r="FU26">
        <v>25.294350282924391</v>
      </c>
      <c r="FV26">
        <v>56.926272001434299</v>
      </c>
      <c r="FW26">
        <v>32.159191827355876</v>
      </c>
      <c r="FX26">
        <v>30.474571124546195</v>
      </c>
      <c r="FY26">
        <v>41.002492210476554</v>
      </c>
      <c r="FZ26">
        <v>40.485398598788848</v>
      </c>
      <c r="GA26">
        <v>30.975458038490888</v>
      </c>
      <c r="GB26">
        <v>53.585749705783869</v>
      </c>
      <c r="GC26">
        <v>31.595521193795246</v>
      </c>
      <c r="GD26">
        <v>41.746557754821524</v>
      </c>
      <c r="GE26">
        <v>49.874484311991459</v>
      </c>
      <c r="GF26">
        <v>39.200475335980286</v>
      </c>
      <c r="GG26">
        <v>52.163206889359287</v>
      </c>
      <c r="GH26">
        <v>46.417976560513857</v>
      </c>
      <c r="GI26">
        <v>33.855187329244011</v>
      </c>
      <c r="GJ26">
        <v>35.514500226937216</v>
      </c>
      <c r="GK26">
        <v>32.826074987551465</v>
      </c>
      <c r="GL26">
        <v>37.236493616381054</v>
      </c>
      <c r="GM26">
        <v>32.885370661061003</v>
      </c>
      <c r="GN26">
        <v>23.562203127575895</v>
      </c>
      <c r="GO26">
        <v>35.00003031381469</v>
      </c>
      <c r="GP26">
        <v>56.714643046430908</v>
      </c>
      <c r="GQ26">
        <v>34.270220882761549</v>
      </c>
      <c r="GR26">
        <v>62.142222870339062</v>
      </c>
      <c r="GS26">
        <v>34.375945841278984</v>
      </c>
      <c r="GT26">
        <v>38.585085259721708</v>
      </c>
      <c r="GU26">
        <v>42.343347343897868</v>
      </c>
      <c r="GV26">
        <v>50.884547956357785</v>
      </c>
      <c r="GW26">
        <v>26.482295161774609</v>
      </c>
      <c r="GX26">
        <v>31.634647040417605</v>
      </c>
      <c r="GY26">
        <v>48.223728168255789</v>
      </c>
      <c r="GZ26">
        <v>40.869234488508432</v>
      </c>
      <c r="HA26">
        <v>64.694943752433062</v>
      </c>
      <c r="HB26">
        <v>31.438340705082492</v>
      </c>
      <c r="HC26">
        <v>44.000008519465688</v>
      </c>
      <c r="HD26">
        <v>31.935565111132764</v>
      </c>
      <c r="HE26">
        <v>45.9405710659817</v>
      </c>
      <c r="HF26">
        <v>52.414332071993513</v>
      </c>
      <c r="HG26">
        <v>21.800028295600832</v>
      </c>
      <c r="HH26">
        <v>27.279641372341928</v>
      </c>
      <c r="HI26">
        <v>42.387933094622433</v>
      </c>
      <c r="HJ26">
        <v>46.17268857577254</v>
      </c>
      <c r="HK26">
        <v>39.369384403775143</v>
      </c>
      <c r="HL26">
        <v>24.642394068113582</v>
      </c>
      <c r="HM26">
        <v>44.401858236259208</v>
      </c>
      <c r="HN26">
        <v>33.904529539980999</v>
      </c>
      <c r="HO26">
        <v>74.090830571401824</v>
      </c>
      <c r="HP26">
        <v>48.22491175456544</v>
      </c>
      <c r="HQ26">
        <v>31.211381845226242</v>
      </c>
      <c r="HR26">
        <v>34.641188234223975</v>
      </c>
      <c r="HS26">
        <v>41.115965217373045</v>
      </c>
      <c r="HT26">
        <v>48.957562086932413</v>
      </c>
      <c r="HU26">
        <v>51.462532571435077</v>
      </c>
      <c r="HV26">
        <v>26.219472092055916</v>
      </c>
      <c r="HW26">
        <v>33.465125837023336</v>
      </c>
      <c r="HX26">
        <v>28.126526558841942</v>
      </c>
      <c r="HY26">
        <v>42.114957925346708</v>
      </c>
      <c r="HZ26">
        <v>41.764199615472108</v>
      </c>
      <c r="IA26">
        <v>27.802786182390225</v>
      </c>
      <c r="IB26">
        <v>46.767204525253348</v>
      </c>
      <c r="IC26">
        <v>52.085251008825537</v>
      </c>
      <c r="ID26">
        <v>28.116514873320398</v>
      </c>
      <c r="IE26">
        <v>28.035207147146359</v>
      </c>
      <c r="IF26">
        <v>46.257396705598282</v>
      </c>
      <c r="IG26">
        <v>48.744483684927644</v>
      </c>
      <c r="IH26">
        <v>29.51430768056386</v>
      </c>
      <c r="II26">
        <v>41.487833340674989</v>
      </c>
      <c r="IJ26">
        <v>28.848487209456543</v>
      </c>
      <c r="IK26">
        <v>29.800228467401752</v>
      </c>
      <c r="IL26">
        <v>43.468964624427585</v>
      </c>
      <c r="IM26">
        <v>35.48222051271447</v>
      </c>
      <c r="IN26">
        <v>37.55846483869491</v>
      </c>
      <c r="IO26">
        <v>47.196785190361147</v>
      </c>
      <c r="IP26">
        <v>24.412389299640544</v>
      </c>
      <c r="IQ26">
        <v>38.747464889435243</v>
      </c>
      <c r="IR26">
        <v>34.148516354781997</v>
      </c>
      <c r="IS26">
        <v>51.651218606356522</v>
      </c>
      <c r="IT26">
        <v>47.601310058072627</v>
      </c>
      <c r="IU26">
        <v>36.614207652717596</v>
      </c>
      <c r="IV26">
        <v>50.081731993426772</v>
      </c>
      <c r="IW26">
        <v>36.778148989964691</v>
      </c>
      <c r="IX26">
        <v>33.44556505309076</v>
      </c>
      <c r="IY26">
        <v>27.245964681444338</v>
      </c>
      <c r="IZ26">
        <v>32.822893898768868</v>
      </c>
      <c r="JA26">
        <v>33.494127124369939</v>
      </c>
      <c r="JB26">
        <v>48.015052269935197</v>
      </c>
      <c r="JC26">
        <v>29.021835165186683</v>
      </c>
      <c r="JD26">
        <v>43.01341887182528</v>
      </c>
      <c r="JE26">
        <v>36.528201856505248</v>
      </c>
      <c r="JF26">
        <v>38.94009887657996</v>
      </c>
      <c r="JG26">
        <v>36.093955009165697</v>
      </c>
      <c r="JH26">
        <v>34.358447549614617</v>
      </c>
      <c r="JI26">
        <v>33.51371673722803</v>
      </c>
      <c r="JJ26">
        <v>24.531032876166215</v>
      </c>
      <c r="JK26">
        <v>27.047955578767802</v>
      </c>
      <c r="JL26">
        <v>34.041791183933512</v>
      </c>
      <c r="JM26">
        <v>28.126352057039213</v>
      </c>
      <c r="JN26">
        <v>51.217227412794863</v>
      </c>
      <c r="JO26">
        <v>33.995110053152523</v>
      </c>
      <c r="JP26">
        <v>31.952799169670442</v>
      </c>
      <c r="JQ26">
        <v>46.374694513202243</v>
      </c>
      <c r="JR26">
        <v>41.331939512760712</v>
      </c>
      <c r="JS26">
        <v>40.97354561692871</v>
      </c>
      <c r="JT26">
        <v>33.459595841520581</v>
      </c>
      <c r="JU26">
        <v>44.437947143986051</v>
      </c>
      <c r="JV26">
        <v>38.368404439392719</v>
      </c>
      <c r="JW26">
        <v>40.824011554025915</v>
      </c>
      <c r="JX26">
        <v>42.082069298367237</v>
      </c>
      <c r="JY26">
        <v>43.414780934380715</v>
      </c>
      <c r="JZ26">
        <v>30.728757422220649</v>
      </c>
      <c r="KA26">
        <v>53.540025647924722</v>
      </c>
      <c r="KB26">
        <v>33.201013328063524</v>
      </c>
      <c r="KC26">
        <v>37.952275549032578</v>
      </c>
      <c r="KD26">
        <v>23.598231682548068</v>
      </c>
      <c r="KE26">
        <v>32.377627214720157</v>
      </c>
      <c r="KF26">
        <v>37.936064695885065</v>
      </c>
      <c r="KG26">
        <v>20.893292080685011</v>
      </c>
      <c r="KH26">
        <v>33.557201477811688</v>
      </c>
      <c r="KI26">
        <v>30.189094541504613</v>
      </c>
      <c r="KJ26">
        <v>22.836291608584325</v>
      </c>
      <c r="KK26">
        <v>45.473782549574302</v>
      </c>
      <c r="KL26">
        <v>36.423551168686423</v>
      </c>
      <c r="KM26">
        <v>38.383431845528847</v>
      </c>
      <c r="KN26">
        <v>39.951946821990937</v>
      </c>
      <c r="KO26">
        <v>57.733559161913874</v>
      </c>
      <c r="KP26">
        <v>41.539074771630055</v>
      </c>
      <c r="KQ26">
        <v>32.691640501510328</v>
      </c>
      <c r="KR26">
        <v>41.72208870090985</v>
      </c>
      <c r="KS26">
        <v>32.133557725551682</v>
      </c>
      <c r="KT26">
        <v>34.891441110544136</v>
      </c>
      <c r="KU26">
        <v>45.199914692167894</v>
      </c>
      <c r="KV26">
        <v>35.438800948913197</v>
      </c>
      <c r="KW26">
        <v>43.692449198370895</v>
      </c>
      <c r="KX26">
        <v>51.606449870307486</v>
      </c>
      <c r="KY26">
        <v>45.09936042743427</v>
      </c>
      <c r="KZ26">
        <v>24.539567017122675</v>
      </c>
      <c r="LA26">
        <v>35.357949875647456</v>
      </c>
      <c r="LB26">
        <v>33.608238447956445</v>
      </c>
      <c r="LC26">
        <v>39.179670304156943</v>
      </c>
      <c r="LD26">
        <v>54.834424713260624</v>
      </c>
      <c r="LE26">
        <v>40.626865951760514</v>
      </c>
      <c r="LF26">
        <v>45.551999028217026</v>
      </c>
      <c r="LG26">
        <v>27.797304301735323</v>
      </c>
      <c r="LH26">
        <v>37.812552723665185</v>
      </c>
      <c r="LI26">
        <v>24.013521458403055</v>
      </c>
      <c r="LJ26">
        <v>34.978840203490179</v>
      </c>
      <c r="LK26">
        <v>30.411581996873416</v>
      </c>
      <c r="LL26">
        <v>41.998484649307926</v>
      </c>
    </row>
    <row r="27" spans="1:324">
      <c r="A27" s="2">
        <v>0.22916666666666666</v>
      </c>
      <c r="B27">
        <v>34.366649080674293</v>
      </c>
      <c r="C27">
        <v>17.776821942260113</v>
      </c>
      <c r="D27">
        <v>30.337799057040087</v>
      </c>
      <c r="E27">
        <v>32.857726651826383</v>
      </c>
      <c r="F27">
        <v>19.285599115326271</v>
      </c>
      <c r="G27">
        <v>33.887785179594083</v>
      </c>
      <c r="H27">
        <v>47.53025373526981</v>
      </c>
      <c r="I27">
        <v>27.019686741914946</v>
      </c>
      <c r="J27">
        <v>19.856378386103053</v>
      </c>
      <c r="K27">
        <v>19.826038688889632</v>
      </c>
      <c r="L27">
        <v>19.965480104666085</v>
      </c>
      <c r="M27">
        <v>34.519097398918916</v>
      </c>
      <c r="N27">
        <v>32.642314946424243</v>
      </c>
      <c r="O27">
        <v>60.692245055249053</v>
      </c>
      <c r="P27">
        <v>29.171277748650891</v>
      </c>
      <c r="Q27">
        <v>25.251950771568001</v>
      </c>
      <c r="R27">
        <v>21.779501964623044</v>
      </c>
      <c r="S27">
        <v>20.600635263330808</v>
      </c>
      <c r="T27">
        <v>24.111317925106757</v>
      </c>
      <c r="U27">
        <v>39.411770062217265</v>
      </c>
      <c r="V27">
        <v>28.503125895622805</v>
      </c>
      <c r="W27">
        <v>27.549393487010224</v>
      </c>
      <c r="X27">
        <v>33.182270438404501</v>
      </c>
      <c r="Y27">
        <v>27.231447517933589</v>
      </c>
      <c r="Z27">
        <v>63.226010475184978</v>
      </c>
      <c r="AA27">
        <v>22.326431716281594</v>
      </c>
      <c r="AB27">
        <v>27.650675642673111</v>
      </c>
      <c r="AC27">
        <v>18.347313295544478</v>
      </c>
      <c r="AD27">
        <v>25.168610246670919</v>
      </c>
      <c r="AE27">
        <v>19.623448554261039</v>
      </c>
      <c r="AF27">
        <v>46.308412532921217</v>
      </c>
      <c r="AG27">
        <v>31.01715138097099</v>
      </c>
      <c r="AH27">
        <v>19.453795125119306</v>
      </c>
      <c r="AI27">
        <v>37.622228713013683</v>
      </c>
      <c r="AJ27">
        <v>19.423054061968216</v>
      </c>
      <c r="AK27">
        <v>19.76138382695078</v>
      </c>
      <c r="AL27">
        <v>22.758992148578113</v>
      </c>
      <c r="AM27">
        <v>22.543613746623585</v>
      </c>
      <c r="AN27">
        <v>17.816879396373302</v>
      </c>
      <c r="AO27">
        <v>19.531428220166383</v>
      </c>
      <c r="AP27">
        <v>30.758331742412643</v>
      </c>
      <c r="AQ27">
        <v>24.271799912738139</v>
      </c>
      <c r="AR27">
        <v>42.573976968886456</v>
      </c>
      <c r="AS27">
        <v>51.095192457866133</v>
      </c>
      <c r="AT27">
        <v>20.06333167066871</v>
      </c>
      <c r="AU27">
        <v>20.087793660695947</v>
      </c>
      <c r="AV27">
        <v>29.859732563554331</v>
      </c>
      <c r="AW27">
        <v>25.74355113114418</v>
      </c>
      <c r="AX27">
        <v>27.609242595055768</v>
      </c>
      <c r="AY27">
        <v>56.802351144779152</v>
      </c>
      <c r="AZ27">
        <v>28.526377838570529</v>
      </c>
      <c r="BA27">
        <v>45.713540305858672</v>
      </c>
      <c r="BB27">
        <v>31.423082041062891</v>
      </c>
      <c r="BC27">
        <v>39.66488697327631</v>
      </c>
      <c r="BD27">
        <v>16.73110982434865</v>
      </c>
      <c r="BE27">
        <v>30.290090077792513</v>
      </c>
      <c r="BF27">
        <v>68.414102954806737</v>
      </c>
      <c r="BG27">
        <v>53.083672648424489</v>
      </c>
      <c r="BH27">
        <v>32.820575464288353</v>
      </c>
      <c r="BI27">
        <v>72.721619789053719</v>
      </c>
      <c r="BJ27">
        <v>82.68044663684941</v>
      </c>
      <c r="BK27">
        <v>37.712064202120942</v>
      </c>
      <c r="BL27">
        <v>77.617320533293949</v>
      </c>
      <c r="BM27">
        <v>55.369503154740798</v>
      </c>
      <c r="BN27">
        <v>27.93795242509168</v>
      </c>
      <c r="BO27">
        <v>47.316184224869957</v>
      </c>
      <c r="BP27">
        <v>77.523387808865735</v>
      </c>
      <c r="BQ27">
        <v>35.927205651677255</v>
      </c>
      <c r="BR27">
        <v>24.03764812695125</v>
      </c>
      <c r="BS27">
        <v>56.387466965305556</v>
      </c>
      <c r="BT27">
        <v>55.547375161366496</v>
      </c>
      <c r="BU27">
        <v>74.712534600213843</v>
      </c>
      <c r="BV27">
        <v>41.919693722438957</v>
      </c>
      <c r="BW27">
        <v>44.603907462497396</v>
      </c>
      <c r="BX27">
        <v>18.954315627453568</v>
      </c>
      <c r="BY27">
        <v>64.635997406784682</v>
      </c>
      <c r="BZ27">
        <v>34.192563654457913</v>
      </c>
      <c r="CA27">
        <v>61.124780151987771</v>
      </c>
      <c r="CB27">
        <v>45.221525757480272</v>
      </c>
      <c r="CC27">
        <v>70.69595343014177</v>
      </c>
      <c r="CD27">
        <v>54.370964918918119</v>
      </c>
      <c r="CE27">
        <v>65.192699118553634</v>
      </c>
      <c r="CF27">
        <v>52.620228357418021</v>
      </c>
      <c r="CG27">
        <v>46.20057534107621</v>
      </c>
      <c r="CH27">
        <v>16.845515021710192</v>
      </c>
      <c r="CI27">
        <v>24.927423511597571</v>
      </c>
      <c r="CJ27">
        <v>70.830867343291487</v>
      </c>
      <c r="CK27">
        <v>57.185155730137488</v>
      </c>
      <c r="CL27">
        <v>46.411806202513368</v>
      </c>
      <c r="CM27">
        <v>59.123106917017822</v>
      </c>
      <c r="CN27">
        <v>60.082473455621482</v>
      </c>
      <c r="CO27">
        <v>42.041426477327931</v>
      </c>
      <c r="CP27">
        <v>24.074273140965296</v>
      </c>
      <c r="CQ27">
        <v>52.694778118904438</v>
      </c>
      <c r="CR27">
        <v>26.286750143006298</v>
      </c>
      <c r="CS27">
        <v>25.4763793620406</v>
      </c>
      <c r="CT27">
        <v>39.877640178378719</v>
      </c>
      <c r="CU27">
        <v>23.357641846604434</v>
      </c>
      <c r="CV27">
        <v>21.731173386907741</v>
      </c>
      <c r="CW27">
        <v>65.214807977737749</v>
      </c>
      <c r="CX27">
        <v>44.794192718665151</v>
      </c>
      <c r="CY27">
        <v>51.428361174155555</v>
      </c>
      <c r="CZ27">
        <v>36.464919400029189</v>
      </c>
      <c r="DA27">
        <v>24.982984105195506</v>
      </c>
      <c r="DB27">
        <v>19.807593015920169</v>
      </c>
      <c r="DC27">
        <v>16.348288432290239</v>
      </c>
      <c r="DD27">
        <v>44.060673283012903</v>
      </c>
      <c r="DE27">
        <v>34.775254900261032</v>
      </c>
      <c r="DF27">
        <v>41.137168225290978</v>
      </c>
      <c r="DG27">
        <v>22.32874639988724</v>
      </c>
      <c r="DH27">
        <v>33.930567089343967</v>
      </c>
      <c r="DI27">
        <v>15.896535826175258</v>
      </c>
      <c r="DJ27">
        <v>21.871502231884765</v>
      </c>
      <c r="DK27">
        <v>38.766563390712811</v>
      </c>
      <c r="DL27">
        <v>50.211907456709781</v>
      </c>
      <c r="DM27">
        <v>54.598184287331364</v>
      </c>
      <c r="DN27">
        <v>29.204976954304065</v>
      </c>
      <c r="DO27">
        <v>35.210507510269174</v>
      </c>
      <c r="DP27">
        <v>27.470788666876274</v>
      </c>
      <c r="DQ27">
        <v>18.464603325623774</v>
      </c>
      <c r="DR27">
        <v>21.624712293236616</v>
      </c>
      <c r="DS27">
        <v>47.68464634128005</v>
      </c>
      <c r="DT27">
        <v>47.920271791709105</v>
      </c>
      <c r="DU27">
        <v>36.56726524270173</v>
      </c>
      <c r="DV27">
        <v>31.335217481628838</v>
      </c>
      <c r="DW27">
        <v>20.390638449902905</v>
      </c>
      <c r="DX27">
        <v>40.092683035050086</v>
      </c>
      <c r="DY27">
        <v>45.233989387721785</v>
      </c>
      <c r="DZ27">
        <v>48.945734323012495</v>
      </c>
      <c r="EA27">
        <v>49.919371183172515</v>
      </c>
      <c r="EB27">
        <v>45.631302862278694</v>
      </c>
      <c r="EC27">
        <v>27.390824220447154</v>
      </c>
      <c r="ED27">
        <v>23.598593848368775</v>
      </c>
      <c r="EE27">
        <v>33.948011389423719</v>
      </c>
      <c r="EF27">
        <v>64.00640768976352</v>
      </c>
      <c r="EG27">
        <v>25.334839609271409</v>
      </c>
      <c r="EH27">
        <v>28.851531648305723</v>
      </c>
      <c r="EI27">
        <v>22.473662611495893</v>
      </c>
      <c r="EJ27">
        <v>36.217940334958676</v>
      </c>
      <c r="EK27">
        <v>27.006815033666705</v>
      </c>
      <c r="EL27">
        <v>48.801800584245377</v>
      </c>
      <c r="EM27">
        <v>39.248434736997879</v>
      </c>
      <c r="EN27">
        <v>24.150837757848642</v>
      </c>
      <c r="EO27">
        <v>34.709971581916982</v>
      </c>
      <c r="EP27">
        <v>42.508138126473099</v>
      </c>
      <c r="EQ27">
        <v>16.796244554948505</v>
      </c>
      <c r="ER27">
        <v>23.116556717242169</v>
      </c>
      <c r="ES27">
        <v>32.570448688661827</v>
      </c>
      <c r="ET27">
        <v>30.111696323835588</v>
      </c>
      <c r="EU27">
        <v>25.604185726317716</v>
      </c>
      <c r="EV27">
        <v>35.858999177717109</v>
      </c>
      <c r="EW27">
        <v>21.008106601793326</v>
      </c>
      <c r="EX27">
        <v>25.991015447995942</v>
      </c>
      <c r="EY27">
        <v>24.577623127195618</v>
      </c>
      <c r="EZ27">
        <v>37.820439788586022</v>
      </c>
      <c r="FA27">
        <v>24.289873328167531</v>
      </c>
      <c r="FB27">
        <v>71.493045810058192</v>
      </c>
      <c r="FC27">
        <v>25.240666951418817</v>
      </c>
      <c r="FD27">
        <v>43.749489195086539</v>
      </c>
      <c r="FE27">
        <v>34.947757977527118</v>
      </c>
      <c r="FF27">
        <v>36.750017778562643</v>
      </c>
      <c r="FG27">
        <v>23.645714015199207</v>
      </c>
      <c r="FH27">
        <v>30.730699054578405</v>
      </c>
      <c r="FI27">
        <v>29.693656235617265</v>
      </c>
      <c r="FJ27">
        <v>39.459595536869827</v>
      </c>
      <c r="FK27">
        <v>28.630036881062466</v>
      </c>
      <c r="FL27">
        <v>22.33441509663124</v>
      </c>
      <c r="FM27">
        <v>29.69510144321119</v>
      </c>
      <c r="FN27">
        <v>24.09542008853024</v>
      </c>
      <c r="FO27">
        <v>28.469172369487154</v>
      </c>
      <c r="FP27">
        <v>37.604504050830151</v>
      </c>
      <c r="FQ27">
        <v>26.663501353088048</v>
      </c>
      <c r="FR27">
        <v>39.829348269758725</v>
      </c>
      <c r="FS27">
        <v>31.297370741447452</v>
      </c>
      <c r="FT27">
        <v>24.066623645957428</v>
      </c>
      <c r="FU27">
        <v>23.18573446691585</v>
      </c>
      <c r="FV27">
        <v>56.469548484399525</v>
      </c>
      <c r="FW27">
        <v>30.77226850046809</v>
      </c>
      <c r="FX27">
        <v>29.091814844769022</v>
      </c>
      <c r="FY27">
        <v>38.846568188609091</v>
      </c>
      <c r="FZ27">
        <v>39.831871941982776</v>
      </c>
      <c r="GA27">
        <v>29.985200988861642</v>
      </c>
      <c r="GB27">
        <v>54.450791267114163</v>
      </c>
      <c r="GC27">
        <v>29.870520464209278</v>
      </c>
      <c r="GD27">
        <v>43.049618444021526</v>
      </c>
      <c r="GE27">
        <v>50.445248200149663</v>
      </c>
      <c r="GF27">
        <v>40.445892644932812</v>
      </c>
      <c r="GG27">
        <v>49.880915177268577</v>
      </c>
      <c r="GH27">
        <v>46.933142795917504</v>
      </c>
      <c r="GI27">
        <v>33.569298927166997</v>
      </c>
      <c r="GJ27">
        <v>33.887911371200282</v>
      </c>
      <c r="GK27">
        <v>29.520463683273004</v>
      </c>
      <c r="GL27">
        <v>35.307126059972425</v>
      </c>
      <c r="GM27">
        <v>29.080641964238811</v>
      </c>
      <c r="GN27">
        <v>22.441566936880673</v>
      </c>
      <c r="GO27">
        <v>33.015793968205685</v>
      </c>
      <c r="GP27">
        <v>54.582705138036388</v>
      </c>
      <c r="GQ27">
        <v>35.112531828114044</v>
      </c>
      <c r="GR27">
        <v>59.890133263679992</v>
      </c>
      <c r="GS27">
        <v>34.064786751503796</v>
      </c>
      <c r="GT27">
        <v>37.530553941151524</v>
      </c>
      <c r="GU27">
        <v>40.037622990811329</v>
      </c>
      <c r="GV27">
        <v>49.958991764277556</v>
      </c>
      <c r="GW27">
        <v>26.371696285779109</v>
      </c>
      <c r="GX27">
        <v>32.263770170107136</v>
      </c>
      <c r="GY27">
        <v>46.898498823739502</v>
      </c>
      <c r="GZ27">
        <v>37.817449125186201</v>
      </c>
      <c r="HA27">
        <v>63.124405013495696</v>
      </c>
      <c r="HB27">
        <v>31.907995073748275</v>
      </c>
      <c r="HC27">
        <v>43.591787561303377</v>
      </c>
      <c r="HD27">
        <v>29.184536749695297</v>
      </c>
      <c r="HE27">
        <v>45.181421710980487</v>
      </c>
      <c r="HF27">
        <v>51.288017596438543</v>
      </c>
      <c r="HG27">
        <v>22.12409283981432</v>
      </c>
      <c r="HH27">
        <v>25.505184908320945</v>
      </c>
      <c r="HI27">
        <v>41.021362915184355</v>
      </c>
      <c r="HJ27">
        <v>46.309220430790688</v>
      </c>
      <c r="HK27">
        <v>36.266219552567762</v>
      </c>
      <c r="HL27">
        <v>25.170637622681589</v>
      </c>
      <c r="HM27">
        <v>44.401003135874838</v>
      </c>
      <c r="HN27">
        <v>33.039486081570885</v>
      </c>
      <c r="HO27">
        <v>74.406636294516744</v>
      </c>
      <c r="HP27">
        <v>46.126336175014458</v>
      </c>
      <c r="HQ27">
        <v>27.169813202477968</v>
      </c>
      <c r="HR27">
        <v>31.720293178786442</v>
      </c>
      <c r="HS27">
        <v>41.979081567706757</v>
      </c>
      <c r="HT27">
        <v>49.007202747387801</v>
      </c>
      <c r="HU27">
        <v>50.640608349425733</v>
      </c>
      <c r="HV27">
        <v>26.098814451451215</v>
      </c>
      <c r="HW27">
        <v>31.204346712899628</v>
      </c>
      <c r="HX27">
        <v>25.804374920355134</v>
      </c>
      <c r="HY27">
        <v>41.447917467010775</v>
      </c>
      <c r="HZ27">
        <v>42.329741142015109</v>
      </c>
      <c r="IA27">
        <v>27.937306517450178</v>
      </c>
      <c r="IB27">
        <v>47.04411707962894</v>
      </c>
      <c r="IC27">
        <v>48.599191301197934</v>
      </c>
      <c r="ID27">
        <v>27.204600362663996</v>
      </c>
      <c r="IE27">
        <v>25.774213757233497</v>
      </c>
      <c r="IF27">
        <v>46.402324772743256</v>
      </c>
      <c r="IG27">
        <v>48.692513967607063</v>
      </c>
      <c r="IH27">
        <v>30.415480315890573</v>
      </c>
      <c r="II27">
        <v>41.071889690409336</v>
      </c>
      <c r="IJ27">
        <v>28.651392823334032</v>
      </c>
      <c r="IK27">
        <v>29.150051524656988</v>
      </c>
      <c r="IL27">
        <v>41.938103022016733</v>
      </c>
      <c r="IM27">
        <v>34.328455992857464</v>
      </c>
      <c r="IN27">
        <v>37.83059451954783</v>
      </c>
      <c r="IO27">
        <v>44.788554279100858</v>
      </c>
      <c r="IP27">
        <v>26.520833807111899</v>
      </c>
      <c r="IQ27">
        <v>37.952590716506755</v>
      </c>
      <c r="IR27">
        <v>33.497176300104812</v>
      </c>
      <c r="IS27">
        <v>48.770992390939526</v>
      </c>
      <c r="IT27">
        <v>44.244603545820418</v>
      </c>
      <c r="IU27">
        <v>35.260154945091323</v>
      </c>
      <c r="IV27">
        <v>48.067191471797663</v>
      </c>
      <c r="IW27">
        <v>34.655889161274139</v>
      </c>
      <c r="IX27">
        <v>33.58947763374848</v>
      </c>
      <c r="IY27">
        <v>23.34317170137167</v>
      </c>
      <c r="IZ27">
        <v>30.157594353441873</v>
      </c>
      <c r="JA27">
        <v>33.161035005554041</v>
      </c>
      <c r="JB27">
        <v>46.269114005836165</v>
      </c>
      <c r="JC27">
        <v>29.335473420095138</v>
      </c>
      <c r="JD27">
        <v>43.052789149570145</v>
      </c>
      <c r="JE27">
        <v>35.213493722183422</v>
      </c>
      <c r="JF27">
        <v>39.078873364456925</v>
      </c>
      <c r="JG27">
        <v>36.33654631649398</v>
      </c>
      <c r="JH27">
        <v>33.36104482632188</v>
      </c>
      <c r="JI27">
        <v>32.084224304372746</v>
      </c>
      <c r="JJ27">
        <v>27.281039831089384</v>
      </c>
      <c r="JK27">
        <v>28.393891964481224</v>
      </c>
      <c r="JL27">
        <v>30.758531359615215</v>
      </c>
      <c r="JM27">
        <v>28.685239793614802</v>
      </c>
      <c r="JN27">
        <v>53.113377911472242</v>
      </c>
      <c r="JO27">
        <v>33.594129425438283</v>
      </c>
      <c r="JP27">
        <v>32.090024023132713</v>
      </c>
      <c r="JQ27">
        <v>44.157158210718514</v>
      </c>
      <c r="JR27">
        <v>40.569314673627098</v>
      </c>
      <c r="JS27">
        <v>39.440108218572647</v>
      </c>
      <c r="JT27">
        <v>31.728325842305985</v>
      </c>
      <c r="JU27">
        <v>41.845105548152048</v>
      </c>
      <c r="JV27">
        <v>36.139137800848538</v>
      </c>
      <c r="JW27">
        <v>41.879708711998873</v>
      </c>
      <c r="JX27">
        <v>40.831228394537717</v>
      </c>
      <c r="JY27">
        <v>43.616919967335846</v>
      </c>
      <c r="JZ27">
        <v>28.922573092693387</v>
      </c>
      <c r="KA27">
        <v>52.060381906975749</v>
      </c>
      <c r="KB27">
        <v>33.513697953836299</v>
      </c>
      <c r="KC27">
        <v>35.718923517411305</v>
      </c>
      <c r="KD27">
        <v>25.367692368970687</v>
      </c>
      <c r="KE27">
        <v>31.242335767250296</v>
      </c>
      <c r="KF27">
        <v>35.901720486251236</v>
      </c>
      <c r="KG27">
        <v>20.227787910187125</v>
      </c>
      <c r="KH27">
        <v>30.971144299970042</v>
      </c>
      <c r="KI27">
        <v>29.238982553651852</v>
      </c>
      <c r="KJ27">
        <v>20.447635050524067</v>
      </c>
      <c r="KK27">
        <v>43.049436235144974</v>
      </c>
      <c r="KL27">
        <v>34.798727559040053</v>
      </c>
      <c r="KM27">
        <v>34.093859753398981</v>
      </c>
      <c r="KN27">
        <v>40.24982152205375</v>
      </c>
      <c r="KO27">
        <v>55.159032121923886</v>
      </c>
      <c r="KP27">
        <v>41.08544400672249</v>
      </c>
      <c r="KQ27">
        <v>33.412947235988781</v>
      </c>
      <c r="KR27">
        <v>41.902682302964429</v>
      </c>
      <c r="KS27">
        <v>30.400257595192404</v>
      </c>
      <c r="KT27">
        <v>34.356098521714827</v>
      </c>
      <c r="KU27">
        <v>43.60424382944062</v>
      </c>
      <c r="KV27">
        <v>32.968216950313462</v>
      </c>
      <c r="KW27">
        <v>40.904381542990116</v>
      </c>
      <c r="KX27">
        <v>48.218388518541992</v>
      </c>
      <c r="KY27">
        <v>43.874769546213443</v>
      </c>
      <c r="KZ27">
        <v>24.779608083713232</v>
      </c>
      <c r="LA27">
        <v>35.605305819545578</v>
      </c>
      <c r="LB27">
        <v>31.912504075670284</v>
      </c>
      <c r="LC27">
        <v>37.747684551619976</v>
      </c>
      <c r="LD27">
        <v>51.785662256493403</v>
      </c>
      <c r="LE27">
        <v>39.89725532571542</v>
      </c>
      <c r="LF27">
        <v>43.012076957683703</v>
      </c>
      <c r="LG27">
        <v>28.145963228311313</v>
      </c>
      <c r="LH27">
        <v>36.645387251930131</v>
      </c>
      <c r="LI27">
        <v>22.700278793845492</v>
      </c>
      <c r="LJ27">
        <v>31.030859459467074</v>
      </c>
      <c r="LK27">
        <v>28.998540869800838</v>
      </c>
      <c r="LL27">
        <v>41.952736667195111</v>
      </c>
    </row>
    <row r="28" spans="1:324">
      <c r="A28" s="2">
        <v>0.23958333333333334</v>
      </c>
      <c r="B28">
        <v>30.961259257497737</v>
      </c>
      <c r="C28">
        <v>17.035149622577748</v>
      </c>
      <c r="D28">
        <v>28.541073227799746</v>
      </c>
      <c r="E28">
        <v>31.894156992784161</v>
      </c>
      <c r="F28">
        <v>17.330819125625041</v>
      </c>
      <c r="G28">
        <v>33.250009196693625</v>
      </c>
      <c r="H28">
        <v>47.659590079461125</v>
      </c>
      <c r="I28">
        <v>26.51210036342847</v>
      </c>
      <c r="J28">
        <v>18.380386364344734</v>
      </c>
      <c r="K28">
        <v>19.279312527690273</v>
      </c>
      <c r="L28">
        <v>19.853949071608319</v>
      </c>
      <c r="M28">
        <v>33.147362938306699</v>
      </c>
      <c r="N28">
        <v>31.33785162486684</v>
      </c>
      <c r="O28">
        <v>60.229138343991124</v>
      </c>
      <c r="P28">
        <v>26.888182056896387</v>
      </c>
      <c r="Q28">
        <v>22.26436013619071</v>
      </c>
      <c r="R28">
        <v>22.133737753977961</v>
      </c>
      <c r="S28">
        <v>18.650351921345926</v>
      </c>
      <c r="T28">
        <v>23.593815865672067</v>
      </c>
      <c r="U28">
        <v>41.763534264656208</v>
      </c>
      <c r="V28">
        <v>26.347151560347584</v>
      </c>
      <c r="W28">
        <v>26.504795750199996</v>
      </c>
      <c r="X28">
        <v>30.782052604488165</v>
      </c>
      <c r="Y28">
        <v>24.417637338541169</v>
      </c>
      <c r="Z28">
        <v>62.802284277364222</v>
      </c>
      <c r="AA28">
        <v>22.478743169952786</v>
      </c>
      <c r="AB28">
        <v>24.459401512450917</v>
      </c>
      <c r="AC28">
        <v>17.433944720447457</v>
      </c>
      <c r="AD28">
        <v>24.188983519518512</v>
      </c>
      <c r="AE28">
        <v>18.44966158550287</v>
      </c>
      <c r="AF28">
        <v>47.874799041152684</v>
      </c>
      <c r="AG28">
        <v>30.77982108366167</v>
      </c>
      <c r="AH28">
        <v>17.467118577365692</v>
      </c>
      <c r="AI28">
        <v>38.428118771128119</v>
      </c>
      <c r="AJ28">
        <v>17.29162156597949</v>
      </c>
      <c r="AK28">
        <v>20.085789268592631</v>
      </c>
      <c r="AL28">
        <v>21.388736390817051</v>
      </c>
      <c r="AM28">
        <v>20.032273344412669</v>
      </c>
      <c r="AN28">
        <v>17.450000207758983</v>
      </c>
      <c r="AO28">
        <v>18.328088227015279</v>
      </c>
      <c r="AP28">
        <v>28.828385377333053</v>
      </c>
      <c r="AQ28">
        <v>23.308089773084752</v>
      </c>
      <c r="AR28">
        <v>45.283336849839955</v>
      </c>
      <c r="AS28">
        <v>51.102831943204265</v>
      </c>
      <c r="AT28">
        <v>19.648486385522105</v>
      </c>
      <c r="AU28">
        <v>18.971762942143378</v>
      </c>
      <c r="AV28">
        <v>27.954295141485471</v>
      </c>
      <c r="AW28">
        <v>25.642163301519965</v>
      </c>
      <c r="AX28">
        <v>27.174199860588722</v>
      </c>
      <c r="AY28">
        <v>58.364299394581209</v>
      </c>
      <c r="AZ28">
        <v>26.712946506031841</v>
      </c>
      <c r="BA28">
        <v>45.417594901636008</v>
      </c>
      <c r="BB28">
        <v>32.342360068345577</v>
      </c>
      <c r="BC28">
        <v>39.640202460937147</v>
      </c>
      <c r="BD28">
        <v>17.325587055159595</v>
      </c>
      <c r="BE28">
        <v>30.919624702489358</v>
      </c>
      <c r="BF28">
        <v>69.335500096830145</v>
      </c>
      <c r="BG28">
        <v>53.796179636982096</v>
      </c>
      <c r="BH28">
        <v>29.787688026454504</v>
      </c>
      <c r="BI28">
        <v>73.252194407160545</v>
      </c>
      <c r="BJ28">
        <v>82.397384836912408</v>
      </c>
      <c r="BK28">
        <v>37.697577332457698</v>
      </c>
      <c r="BL28">
        <v>78.462796353617136</v>
      </c>
      <c r="BM28">
        <v>55.28447237935135</v>
      </c>
      <c r="BN28">
        <v>27.81605926986067</v>
      </c>
      <c r="BO28">
        <v>48.175020260280476</v>
      </c>
      <c r="BP28">
        <v>80.402152129136184</v>
      </c>
      <c r="BQ28">
        <v>36.195148413435099</v>
      </c>
      <c r="BR28">
        <v>22.889453579719181</v>
      </c>
      <c r="BS28">
        <v>57.034599232699897</v>
      </c>
      <c r="BT28">
        <v>55.408599740048544</v>
      </c>
      <c r="BU28">
        <v>75.890552439849188</v>
      </c>
      <c r="BV28">
        <v>41.604186337908466</v>
      </c>
      <c r="BW28">
        <v>44.462577693324775</v>
      </c>
      <c r="BX28">
        <v>18.43108076291842</v>
      </c>
      <c r="BY28">
        <v>66.740836305777847</v>
      </c>
      <c r="BZ28">
        <v>34.68396617489919</v>
      </c>
      <c r="CA28">
        <v>62.893732628688191</v>
      </c>
      <c r="CB28">
        <v>44.770827071097614</v>
      </c>
      <c r="CC28">
        <v>70.993840586868643</v>
      </c>
      <c r="CD28">
        <v>52.611074794043191</v>
      </c>
      <c r="CE28">
        <v>65.06389488239644</v>
      </c>
      <c r="CF28">
        <v>52.654596216198215</v>
      </c>
      <c r="CG28">
        <v>45.388686197275582</v>
      </c>
      <c r="CH28">
        <v>16.120439909195174</v>
      </c>
      <c r="CI28">
        <v>24.872053550188021</v>
      </c>
      <c r="CJ28">
        <v>72.698525932937258</v>
      </c>
      <c r="CK28">
        <v>57.234277844880786</v>
      </c>
      <c r="CL28">
        <v>46.692359041230489</v>
      </c>
      <c r="CM28">
        <v>58.322931374370604</v>
      </c>
      <c r="CN28">
        <v>61.251590353895232</v>
      </c>
      <c r="CO28">
        <v>41.186688336534949</v>
      </c>
      <c r="CP28">
        <v>22.304912216212074</v>
      </c>
      <c r="CQ28">
        <v>53.612569821237777</v>
      </c>
      <c r="CR28">
        <v>26.782924669231779</v>
      </c>
      <c r="CS28">
        <v>23.683120066550522</v>
      </c>
      <c r="CT28">
        <v>39.313529472092341</v>
      </c>
      <c r="CU28">
        <v>24.354774108554608</v>
      </c>
      <c r="CV28">
        <v>18.962096609825586</v>
      </c>
      <c r="CW28">
        <v>65.601098865383264</v>
      </c>
      <c r="CX28">
        <v>44.327807545355356</v>
      </c>
      <c r="CY28">
        <v>50.86216823746161</v>
      </c>
      <c r="CZ28">
        <v>35.996591435270204</v>
      </c>
      <c r="DA28">
        <v>22.805110502194776</v>
      </c>
      <c r="DB28">
        <v>19.570845984301513</v>
      </c>
      <c r="DC28">
        <v>15.807090590463138</v>
      </c>
      <c r="DD28">
        <v>43.734429839770314</v>
      </c>
      <c r="DE28">
        <v>36.02296931427604</v>
      </c>
      <c r="DF28">
        <v>41.750478487751018</v>
      </c>
      <c r="DG28">
        <v>23.09322367374449</v>
      </c>
      <c r="DH28">
        <v>33.6885896448156</v>
      </c>
      <c r="DI28">
        <v>15.882818050432515</v>
      </c>
      <c r="DJ28">
        <v>21.894770812706959</v>
      </c>
      <c r="DK28">
        <v>40.918374412127413</v>
      </c>
      <c r="DL28">
        <v>50.659822353640998</v>
      </c>
      <c r="DM28">
        <v>55.200806011217836</v>
      </c>
      <c r="DN28">
        <v>30.482116528982061</v>
      </c>
      <c r="DO28">
        <v>35.712231324314338</v>
      </c>
      <c r="DP28">
        <v>26.172948032104649</v>
      </c>
      <c r="DQ28">
        <v>17.457991500609531</v>
      </c>
      <c r="DR28">
        <v>20.67938195467649</v>
      </c>
      <c r="DS28">
        <v>47.101769166879045</v>
      </c>
      <c r="DT28">
        <v>46.27898843899122</v>
      </c>
      <c r="DU28">
        <v>34.874464491311748</v>
      </c>
      <c r="DV28">
        <v>29.446669369287623</v>
      </c>
      <c r="DW28">
        <v>19.505895677946945</v>
      </c>
      <c r="DX28">
        <v>41.297278271474106</v>
      </c>
      <c r="DY28">
        <v>43.815017189685719</v>
      </c>
      <c r="DZ28">
        <v>49.785574431672202</v>
      </c>
      <c r="EA28">
        <v>48.591493214836973</v>
      </c>
      <c r="EB28">
        <v>45.929578810015634</v>
      </c>
      <c r="EC28">
        <v>27.370321991144003</v>
      </c>
      <c r="ED28">
        <v>22.671824045349858</v>
      </c>
      <c r="EE28">
        <v>30.942888801037601</v>
      </c>
      <c r="EF28">
        <v>65.223588873275816</v>
      </c>
      <c r="EG28">
        <v>24.170692741673214</v>
      </c>
      <c r="EH28">
        <v>27.496945912018663</v>
      </c>
      <c r="EI28">
        <v>20.895918105241172</v>
      </c>
      <c r="EJ28">
        <v>37.955906892010532</v>
      </c>
      <c r="EK28">
        <v>27.609254343227644</v>
      </c>
      <c r="EL28">
        <v>49.725674643896994</v>
      </c>
      <c r="EM28">
        <v>36.331734750188687</v>
      </c>
      <c r="EN28">
        <v>23.260886029274552</v>
      </c>
      <c r="EO28">
        <v>31.640134954472483</v>
      </c>
      <c r="EP28">
        <v>42.561564083791048</v>
      </c>
      <c r="EQ28">
        <v>17.026371512068714</v>
      </c>
      <c r="ER28">
        <v>21.825367755103098</v>
      </c>
      <c r="ES28">
        <v>31.126633445144989</v>
      </c>
      <c r="ET28">
        <v>30.693839276870165</v>
      </c>
      <c r="EU28">
        <v>25.058663708837909</v>
      </c>
      <c r="EV28">
        <v>35.979384293946289</v>
      </c>
      <c r="EW28">
        <v>20.121865492514079</v>
      </c>
      <c r="EX28">
        <v>23.314225451749781</v>
      </c>
      <c r="EY28">
        <v>24.023541990876065</v>
      </c>
      <c r="EZ28">
        <v>37.031503167769131</v>
      </c>
      <c r="FA28">
        <v>22.763346956822652</v>
      </c>
      <c r="FB28">
        <v>70.646344354134925</v>
      </c>
      <c r="FC28">
        <v>22.844489461785294</v>
      </c>
      <c r="FD28">
        <v>42.435141298441465</v>
      </c>
      <c r="FE28">
        <v>35.579881494491261</v>
      </c>
      <c r="FF28">
        <v>36.445422710034478</v>
      </c>
      <c r="FG28">
        <v>22.80909315889593</v>
      </c>
      <c r="FH28">
        <v>31.044837755205918</v>
      </c>
      <c r="FI28">
        <v>26.654188358001754</v>
      </c>
      <c r="FJ28">
        <v>36.753775843994234</v>
      </c>
      <c r="FK28">
        <v>26.390454213018028</v>
      </c>
      <c r="FL28">
        <v>19.031029504413368</v>
      </c>
      <c r="FM28">
        <v>30.450058539527163</v>
      </c>
      <c r="FN28">
        <v>21.006308276748712</v>
      </c>
      <c r="FO28">
        <v>26.370533017983583</v>
      </c>
      <c r="FP28">
        <v>35.670369365407744</v>
      </c>
      <c r="FQ28">
        <v>26.708954113654706</v>
      </c>
      <c r="FR28">
        <v>37.660460233095549</v>
      </c>
      <c r="FS28">
        <v>29.68803679456628</v>
      </c>
      <c r="FT28">
        <v>23.479600852651121</v>
      </c>
      <c r="FU28">
        <v>21.077118650907305</v>
      </c>
      <c r="FV28">
        <v>56.012824967364757</v>
      </c>
      <c r="FW28">
        <v>29.385345173580305</v>
      </c>
      <c r="FX28">
        <v>27.709058564991853</v>
      </c>
      <c r="FY28">
        <v>36.690644166741635</v>
      </c>
      <c r="FZ28">
        <v>39.178345285176697</v>
      </c>
      <c r="GA28">
        <v>28.994943939232392</v>
      </c>
      <c r="GB28">
        <v>55.315832828444456</v>
      </c>
      <c r="GC28">
        <v>28.14551973462331</v>
      </c>
      <c r="GD28">
        <v>44.352679133221528</v>
      </c>
      <c r="GE28">
        <v>51.01601208830786</v>
      </c>
      <c r="GF28">
        <v>41.691309953885323</v>
      </c>
      <c r="GG28">
        <v>47.598623465177859</v>
      </c>
      <c r="GH28">
        <v>47.448309031321152</v>
      </c>
      <c r="GI28">
        <v>33.28341052508997</v>
      </c>
      <c r="GJ28">
        <v>32.261322515463341</v>
      </c>
      <c r="GK28">
        <v>26.214852378994543</v>
      </c>
      <c r="GL28">
        <v>33.377758503563797</v>
      </c>
      <c r="GM28">
        <v>25.275913267416623</v>
      </c>
      <c r="GN28">
        <v>21.320930746185446</v>
      </c>
      <c r="GO28">
        <v>31.031557622596683</v>
      </c>
      <c r="GP28">
        <v>52.450767229641862</v>
      </c>
      <c r="GQ28">
        <v>35.954842773466545</v>
      </c>
      <c r="GR28">
        <v>57.63804365702093</v>
      </c>
      <c r="GS28">
        <v>33.753627661728601</v>
      </c>
      <c r="GT28">
        <v>36.476022622581347</v>
      </c>
      <c r="GU28">
        <v>37.731898637724797</v>
      </c>
      <c r="GV28">
        <v>49.033435572197327</v>
      </c>
      <c r="GW28">
        <v>26.261097409783606</v>
      </c>
      <c r="GX28">
        <v>32.892893299796661</v>
      </c>
      <c r="GY28">
        <v>45.573269479223214</v>
      </c>
      <c r="GZ28">
        <v>34.765663761863976</v>
      </c>
      <c r="HA28">
        <v>61.553866274558324</v>
      </c>
      <c r="HB28">
        <v>32.377649442414061</v>
      </c>
      <c r="HC28">
        <v>43.183566603141074</v>
      </c>
      <c r="HD28">
        <v>26.433508388257831</v>
      </c>
      <c r="HE28">
        <v>44.422272355979274</v>
      </c>
      <c r="HF28">
        <v>50.161703120883587</v>
      </c>
      <c r="HG28">
        <v>22.448157384027812</v>
      </c>
      <c r="HH28">
        <v>23.730728444299963</v>
      </c>
      <c r="HI28">
        <v>39.654792735746284</v>
      </c>
      <c r="HJ28">
        <v>46.445752285808844</v>
      </c>
      <c r="HK28">
        <v>33.16305470136038</v>
      </c>
      <c r="HL28">
        <v>25.698881177249596</v>
      </c>
      <c r="HM28">
        <v>44.400148035490474</v>
      </c>
      <c r="HN28">
        <v>32.174442623160772</v>
      </c>
      <c r="HO28">
        <v>74.72244201763165</v>
      </c>
      <c r="HP28">
        <v>44.027760595463484</v>
      </c>
      <c r="HQ28">
        <v>23.128244559729698</v>
      </c>
      <c r="HR28">
        <v>28.799398123348915</v>
      </c>
      <c r="HS28">
        <v>42.842197918040469</v>
      </c>
      <c r="HT28">
        <v>49.056843407843175</v>
      </c>
      <c r="HU28">
        <v>49.818684127416397</v>
      </c>
      <c r="HV28">
        <v>25.978156810846514</v>
      </c>
      <c r="HW28">
        <v>28.943567588775913</v>
      </c>
      <c r="HX28">
        <v>23.482223281868333</v>
      </c>
      <c r="HY28">
        <v>40.780877008674835</v>
      </c>
      <c r="HZ28">
        <v>42.89528266855811</v>
      </c>
      <c r="IA28">
        <v>28.071826852510139</v>
      </c>
      <c r="IB28">
        <v>47.321029634004532</v>
      </c>
      <c r="IC28">
        <v>45.113131593570337</v>
      </c>
      <c r="ID28">
        <v>26.292685852007594</v>
      </c>
      <c r="IE28">
        <v>23.513220367320628</v>
      </c>
      <c r="IF28">
        <v>46.54725283988823</v>
      </c>
      <c r="IG28">
        <v>48.640544250286482</v>
      </c>
      <c r="IH28">
        <v>31.316652951217286</v>
      </c>
      <c r="II28">
        <v>40.655946040143682</v>
      </c>
      <c r="IJ28">
        <v>28.454298437211513</v>
      </c>
      <c r="IK28">
        <v>28.499874581912216</v>
      </c>
      <c r="IL28">
        <v>40.407241419605889</v>
      </c>
      <c r="IM28">
        <v>33.174691473000465</v>
      </c>
      <c r="IN28">
        <v>38.102724200400765</v>
      </c>
      <c r="IO28">
        <v>42.38032336784056</v>
      </c>
      <c r="IP28">
        <v>28.629278314583253</v>
      </c>
      <c r="IQ28">
        <v>37.157716543578275</v>
      </c>
      <c r="IR28">
        <v>32.845836245427627</v>
      </c>
      <c r="IS28">
        <v>45.890766175522543</v>
      </c>
      <c r="IT28">
        <v>40.887897033568208</v>
      </c>
      <c r="IU28">
        <v>33.906102237465049</v>
      </c>
      <c r="IV28">
        <v>46.052650950168562</v>
      </c>
      <c r="IW28">
        <v>32.533629332583587</v>
      </c>
      <c r="IX28">
        <v>33.733390214406199</v>
      </c>
      <c r="IY28">
        <v>19.440378721299005</v>
      </c>
      <c r="IZ28">
        <v>27.492294808114885</v>
      </c>
      <c r="JA28">
        <v>32.82794288673815</v>
      </c>
      <c r="JB28">
        <v>44.523175741737141</v>
      </c>
      <c r="JC28">
        <v>29.649111675003599</v>
      </c>
      <c r="JD28">
        <v>43.092159427315011</v>
      </c>
      <c r="JE28">
        <v>33.898785587861603</v>
      </c>
      <c r="JF28">
        <v>39.21764785233389</v>
      </c>
      <c r="JG28">
        <v>36.579137623822263</v>
      </c>
      <c r="JH28">
        <v>32.363642103029143</v>
      </c>
      <c r="JI28">
        <v>30.654731871517463</v>
      </c>
      <c r="JJ28">
        <v>30.03104678601256</v>
      </c>
      <c r="JK28">
        <v>29.739828350194649</v>
      </c>
      <c r="JL28">
        <v>27.475271535296919</v>
      </c>
      <c r="JM28">
        <v>29.24412753019039</v>
      </c>
      <c r="JN28">
        <v>55.00952841014962</v>
      </c>
      <c r="JO28">
        <v>33.193148797724035</v>
      </c>
      <c r="JP28">
        <v>32.227248876594984</v>
      </c>
      <c r="JQ28">
        <v>41.939621908234777</v>
      </c>
      <c r="JR28">
        <v>39.80668983449349</v>
      </c>
      <c r="JS28">
        <v>37.90667082021659</v>
      </c>
      <c r="JT28">
        <v>29.997055843091392</v>
      </c>
      <c r="JU28">
        <v>39.252263952318046</v>
      </c>
      <c r="JV28">
        <v>33.909871162304356</v>
      </c>
      <c r="JW28">
        <v>42.935405869971831</v>
      </c>
      <c r="JX28">
        <v>39.580387490708205</v>
      </c>
      <c r="JY28">
        <v>43.819059000290977</v>
      </c>
      <c r="JZ28">
        <v>27.116388763166118</v>
      </c>
      <c r="KA28">
        <v>50.580738166026762</v>
      </c>
      <c r="KB28">
        <v>33.826382579609074</v>
      </c>
      <c r="KC28">
        <v>33.485571485790032</v>
      </c>
      <c r="KD28">
        <v>27.137153055393306</v>
      </c>
      <c r="KE28">
        <v>30.107044319780442</v>
      </c>
      <c r="KF28">
        <v>33.867376276617406</v>
      </c>
      <c r="KG28">
        <v>19.562283739689239</v>
      </c>
      <c r="KH28">
        <v>28.385087122128397</v>
      </c>
      <c r="KI28">
        <v>28.28887056579909</v>
      </c>
      <c r="KJ28">
        <v>18.058978492463805</v>
      </c>
      <c r="KK28">
        <v>40.625089920715645</v>
      </c>
      <c r="KL28">
        <v>33.173903949393683</v>
      </c>
      <c r="KM28">
        <v>29.804287661269122</v>
      </c>
      <c r="KN28">
        <v>40.547696222116564</v>
      </c>
      <c r="KO28">
        <v>52.584505081933877</v>
      </c>
      <c r="KP28">
        <v>40.631813241814932</v>
      </c>
      <c r="KQ28">
        <v>34.134253970467235</v>
      </c>
      <c r="KR28">
        <v>42.083275905019015</v>
      </c>
      <c r="KS28">
        <v>28.666957464833125</v>
      </c>
      <c r="KT28">
        <v>33.820755932885518</v>
      </c>
      <c r="KU28">
        <v>42.008572966713345</v>
      </c>
      <c r="KV28">
        <v>30.497632951713729</v>
      </c>
      <c r="KW28">
        <v>38.116313887609344</v>
      </c>
      <c r="KX28">
        <v>44.830327166776506</v>
      </c>
      <c r="KY28">
        <v>42.650178664992609</v>
      </c>
      <c r="KZ28">
        <v>25.019649150303785</v>
      </c>
      <c r="LA28">
        <v>35.852661763443699</v>
      </c>
      <c r="LB28">
        <v>30.21676970338412</v>
      </c>
      <c r="LC28">
        <v>36.315698799083009</v>
      </c>
      <c r="LD28">
        <v>48.736899799726174</v>
      </c>
      <c r="LE28">
        <v>39.167644699670312</v>
      </c>
      <c r="LF28">
        <v>40.472154887150381</v>
      </c>
      <c r="LG28">
        <v>28.49462215488731</v>
      </c>
      <c r="LH28">
        <v>35.478221780195064</v>
      </c>
      <c r="LI28">
        <v>21.387036129287935</v>
      </c>
      <c r="LJ28">
        <v>27.082878715443968</v>
      </c>
      <c r="LK28">
        <v>27.585499742728263</v>
      </c>
      <c r="LL28">
        <v>41.90698868508229</v>
      </c>
    </row>
    <row r="29" spans="1:324">
      <c r="A29" s="2">
        <v>0.25</v>
      </c>
      <c r="B29">
        <v>27.555869434321192</v>
      </c>
      <c r="C29">
        <v>16.293477302895379</v>
      </c>
      <c r="D29">
        <v>26.744347398559409</v>
      </c>
      <c r="E29">
        <v>30.930587333741943</v>
      </c>
      <c r="F29">
        <v>15.37603913592381</v>
      </c>
      <c r="G29">
        <v>32.612233213793175</v>
      </c>
      <c r="H29">
        <v>47.788926423652448</v>
      </c>
      <c r="I29">
        <v>26.00451398494199</v>
      </c>
      <c r="J29">
        <v>16.904394342586414</v>
      </c>
      <c r="K29">
        <v>18.732586366490917</v>
      </c>
      <c r="L29">
        <v>19.742418038550557</v>
      </c>
      <c r="M29">
        <v>31.775628477694493</v>
      </c>
      <c r="N29">
        <v>30.033388303309437</v>
      </c>
      <c r="O29">
        <v>59.766031632733188</v>
      </c>
      <c r="P29">
        <v>24.605086365141879</v>
      </c>
      <c r="Q29">
        <v>19.276769500813415</v>
      </c>
      <c r="R29">
        <v>22.487973543332878</v>
      </c>
      <c r="S29">
        <v>16.700068579361048</v>
      </c>
      <c r="T29">
        <v>23.076313806237376</v>
      </c>
      <c r="U29">
        <v>44.115298467095144</v>
      </c>
      <c r="V29">
        <v>24.191177225072362</v>
      </c>
      <c r="W29">
        <v>25.460198013389771</v>
      </c>
      <c r="X29">
        <v>28.381834770571821</v>
      </c>
      <c r="Y29">
        <v>21.603827159148754</v>
      </c>
      <c r="Z29">
        <v>62.378558079543474</v>
      </c>
      <c r="AA29">
        <v>22.631054623623974</v>
      </c>
      <c r="AB29">
        <v>21.268127382228723</v>
      </c>
      <c r="AC29">
        <v>16.520576145350436</v>
      </c>
      <c r="AD29">
        <v>23.209356792366105</v>
      </c>
      <c r="AE29">
        <v>17.275874616744698</v>
      </c>
      <c r="AF29">
        <v>49.441185549384144</v>
      </c>
      <c r="AG29">
        <v>30.542490786352353</v>
      </c>
      <c r="AH29">
        <v>15.480442029612075</v>
      </c>
      <c r="AI29">
        <v>39.234008829242555</v>
      </c>
      <c r="AJ29">
        <v>15.160189069990764</v>
      </c>
      <c r="AK29">
        <v>20.410194710234482</v>
      </c>
      <c r="AL29">
        <v>20.01848063305599</v>
      </c>
      <c r="AM29">
        <v>17.520932942201757</v>
      </c>
      <c r="AN29">
        <v>17.083121019144656</v>
      </c>
      <c r="AO29">
        <v>17.124748233864171</v>
      </c>
      <c r="AP29">
        <v>26.898439012253466</v>
      </c>
      <c r="AQ29">
        <v>22.344379633431366</v>
      </c>
      <c r="AR29">
        <v>47.992696730793462</v>
      </c>
      <c r="AS29">
        <v>51.110471428542397</v>
      </c>
      <c r="AT29">
        <v>19.233641100375497</v>
      </c>
      <c r="AU29">
        <v>17.85573222359081</v>
      </c>
      <c r="AV29">
        <v>26.04885771941661</v>
      </c>
      <c r="AW29">
        <v>25.540775471895749</v>
      </c>
      <c r="AX29">
        <v>26.739157126121665</v>
      </c>
      <c r="AY29">
        <v>59.926247644383274</v>
      </c>
      <c r="AZ29">
        <v>24.89951517349315</v>
      </c>
      <c r="BA29">
        <v>45.12164949741333</v>
      </c>
      <c r="BB29">
        <v>33.261638095628271</v>
      </c>
      <c r="BC29">
        <v>39.615517948597983</v>
      </c>
      <c r="BD29">
        <v>17.920064285970536</v>
      </c>
      <c r="BE29">
        <v>31.549159327186203</v>
      </c>
      <c r="BF29">
        <v>70.256897238853554</v>
      </c>
      <c r="BG29">
        <v>54.508686625539703</v>
      </c>
      <c r="BH29">
        <v>26.75480058862065</v>
      </c>
      <c r="BI29">
        <v>73.782769025267399</v>
      </c>
      <c r="BJ29">
        <v>82.114323036975406</v>
      </c>
      <c r="BK29">
        <v>37.683090462794461</v>
      </c>
      <c r="BL29">
        <v>79.308272173940324</v>
      </c>
      <c r="BM29">
        <v>55.199441603961894</v>
      </c>
      <c r="BN29">
        <v>27.694166114629656</v>
      </c>
      <c r="BO29">
        <v>49.033856295690995</v>
      </c>
      <c r="BP29">
        <v>83.280916449406647</v>
      </c>
      <c r="BQ29">
        <v>36.463091175192957</v>
      </c>
      <c r="BR29">
        <v>21.741259032487104</v>
      </c>
      <c r="BS29">
        <v>57.681731500094244</v>
      </c>
      <c r="BT29">
        <v>55.269824318730585</v>
      </c>
      <c r="BU29">
        <v>77.068570279484518</v>
      </c>
      <c r="BV29">
        <v>41.288678953377975</v>
      </c>
      <c r="BW29">
        <v>44.321247924152161</v>
      </c>
      <c r="BX29">
        <v>17.907845898383268</v>
      </c>
      <c r="BY29">
        <v>68.845675204771027</v>
      </c>
      <c r="BZ29">
        <v>35.17536869534046</v>
      </c>
      <c r="CA29">
        <v>64.662685105388618</v>
      </c>
      <c r="CB29">
        <v>44.320128384714948</v>
      </c>
      <c r="CC29">
        <v>71.29172774359553</v>
      </c>
      <c r="CD29">
        <v>50.851184669168262</v>
      </c>
      <c r="CE29">
        <v>64.935090646239232</v>
      </c>
      <c r="CF29">
        <v>52.688964074978401</v>
      </c>
      <c r="CG29">
        <v>44.576797053474948</v>
      </c>
      <c r="CH29">
        <v>15.39536479668015</v>
      </c>
      <c r="CI29">
        <v>24.816683588778474</v>
      </c>
      <c r="CJ29">
        <v>74.566184522583043</v>
      </c>
      <c r="CK29">
        <v>57.283399959624091</v>
      </c>
      <c r="CL29">
        <v>46.97291187994761</v>
      </c>
      <c r="CM29">
        <v>57.522755831723373</v>
      </c>
      <c r="CN29">
        <v>62.420707252168981</v>
      </c>
      <c r="CO29">
        <v>40.331950195741975</v>
      </c>
      <c r="CP29">
        <v>20.535551291458852</v>
      </c>
      <c r="CQ29">
        <v>54.530361523571102</v>
      </c>
      <c r="CR29">
        <v>27.279099195457256</v>
      </c>
      <c r="CS29">
        <v>21.889860771060441</v>
      </c>
      <c r="CT29">
        <v>38.749418765805963</v>
      </c>
      <c r="CU29">
        <v>25.351906370504782</v>
      </c>
      <c r="CV29">
        <v>16.193019832743435</v>
      </c>
      <c r="CW29">
        <v>65.987389753028793</v>
      </c>
      <c r="CX29">
        <v>43.86142237204556</v>
      </c>
      <c r="CY29">
        <v>50.295975300767672</v>
      </c>
      <c r="CZ29">
        <v>35.52826347051122</v>
      </c>
      <c r="DA29">
        <v>20.627236899194049</v>
      </c>
      <c r="DB29">
        <v>19.334098952682858</v>
      </c>
      <c r="DC29">
        <v>15.265892748636039</v>
      </c>
      <c r="DD29">
        <v>43.408186396527718</v>
      </c>
      <c r="DE29">
        <v>37.270683728291033</v>
      </c>
      <c r="DF29">
        <v>42.363788750211064</v>
      </c>
      <c r="DG29">
        <v>23.857700947601739</v>
      </c>
      <c r="DH29">
        <v>33.446612200287234</v>
      </c>
      <c r="DI29">
        <v>15.869100274689776</v>
      </c>
      <c r="DJ29">
        <v>21.918039393529156</v>
      </c>
      <c r="DK29">
        <v>43.070185433542008</v>
      </c>
      <c r="DL29">
        <v>51.107737250572214</v>
      </c>
      <c r="DM29">
        <v>55.803427735104307</v>
      </c>
      <c r="DN29">
        <v>31.759256103660061</v>
      </c>
      <c r="DO29">
        <v>36.213955138359502</v>
      </c>
      <c r="DP29">
        <v>24.875107397333018</v>
      </c>
      <c r="DQ29">
        <v>16.451379675595284</v>
      </c>
      <c r="DR29">
        <v>19.734051616116368</v>
      </c>
      <c r="DS29">
        <v>46.518891992478046</v>
      </c>
      <c r="DT29">
        <v>44.637705086273343</v>
      </c>
      <c r="DU29">
        <v>33.181663739921767</v>
      </c>
      <c r="DV29">
        <v>27.558121256946414</v>
      </c>
      <c r="DW29">
        <v>18.621152905990982</v>
      </c>
      <c r="DX29">
        <v>42.501873507898125</v>
      </c>
      <c r="DY29">
        <v>42.396044991649653</v>
      </c>
      <c r="DZ29">
        <v>50.625414540331903</v>
      </c>
      <c r="EA29">
        <v>47.263615246501431</v>
      </c>
      <c r="EB29">
        <v>46.227854757752581</v>
      </c>
      <c r="EC29">
        <v>27.349819761840859</v>
      </c>
      <c r="ED29">
        <v>21.745054242330934</v>
      </c>
      <c r="EE29">
        <v>27.937766212651486</v>
      </c>
      <c r="EF29">
        <v>66.440770056788097</v>
      </c>
      <c r="EG29">
        <v>23.006545874075019</v>
      </c>
      <c r="EH29">
        <v>26.142360175731607</v>
      </c>
      <c r="EI29">
        <v>19.318173598986451</v>
      </c>
      <c r="EJ29">
        <v>39.69387344906238</v>
      </c>
      <c r="EK29">
        <v>28.211693652788579</v>
      </c>
      <c r="EL29">
        <v>50.649548703548604</v>
      </c>
      <c r="EM29">
        <v>33.415034763379502</v>
      </c>
      <c r="EN29">
        <v>22.370934300700455</v>
      </c>
      <c r="EO29">
        <v>28.570298327027977</v>
      </c>
      <c r="EP29">
        <v>42.614990041108989</v>
      </c>
      <c r="EQ29">
        <v>17.256498469188919</v>
      </c>
      <c r="ER29">
        <v>20.534178792964035</v>
      </c>
      <c r="ES29">
        <v>29.682818201628159</v>
      </c>
      <c r="ET29">
        <v>31.275982229904749</v>
      </c>
      <c r="EU29">
        <v>24.513141691358104</v>
      </c>
      <c r="EV29">
        <v>36.099769410175462</v>
      </c>
      <c r="EW29">
        <v>19.235624383234828</v>
      </c>
      <c r="EX29">
        <v>20.637435455503613</v>
      </c>
      <c r="EY29">
        <v>23.469460854556512</v>
      </c>
      <c r="EZ29">
        <v>36.24256654695224</v>
      </c>
      <c r="FA29">
        <v>21.236820585477769</v>
      </c>
      <c r="FB29">
        <v>69.799642898211687</v>
      </c>
      <c r="FC29">
        <v>20.448311972151764</v>
      </c>
      <c r="FD29">
        <v>41.120793401796384</v>
      </c>
      <c r="FE29">
        <v>36.21200501145541</v>
      </c>
      <c r="FF29">
        <v>36.14082764150632</v>
      </c>
      <c r="FG29">
        <v>21.972472302592656</v>
      </c>
      <c r="FH29">
        <v>31.358976455833432</v>
      </c>
      <c r="FI29">
        <v>23.614720480386246</v>
      </c>
      <c r="FJ29">
        <v>34.04795615111864</v>
      </c>
      <c r="FK29">
        <v>24.150871544973594</v>
      </c>
      <c r="FL29">
        <v>15.727643912195498</v>
      </c>
      <c r="FM29">
        <v>31.205015635843136</v>
      </c>
      <c r="FN29">
        <v>17.91719646496718</v>
      </c>
      <c r="FO29">
        <v>24.271893666480004</v>
      </c>
      <c r="FP29">
        <v>33.736234679985337</v>
      </c>
      <c r="FQ29">
        <v>26.75440687422136</v>
      </c>
      <c r="FR29">
        <v>35.491572196432365</v>
      </c>
      <c r="FS29">
        <v>28.078702847685101</v>
      </c>
      <c r="FT29">
        <v>22.89257805934481</v>
      </c>
      <c r="FU29">
        <v>18.968502834898764</v>
      </c>
      <c r="FV29">
        <v>55.556101450329983</v>
      </c>
      <c r="FW29">
        <v>27.998421846692519</v>
      </c>
      <c r="FX29">
        <v>26.326302285214684</v>
      </c>
      <c r="FY29">
        <v>34.534720144874171</v>
      </c>
      <c r="FZ29">
        <v>38.524818628370618</v>
      </c>
      <c r="GA29">
        <v>28.004686889603146</v>
      </c>
      <c r="GB29">
        <v>56.180874389774736</v>
      </c>
      <c r="GC29">
        <v>26.420519005037342</v>
      </c>
      <c r="GD29">
        <v>45.655739822421531</v>
      </c>
      <c r="GE29">
        <v>51.586775976466058</v>
      </c>
      <c r="GF29">
        <v>42.936727262837842</v>
      </c>
      <c r="GG29">
        <v>45.316331753087141</v>
      </c>
      <c r="GH29">
        <v>47.963475266724799</v>
      </c>
      <c r="GI29">
        <v>32.997522123012949</v>
      </c>
      <c r="GJ29">
        <v>30.6347336597264</v>
      </c>
      <c r="GK29">
        <v>22.909241074716082</v>
      </c>
      <c r="GL29">
        <v>31.448390947155168</v>
      </c>
      <c r="GM29">
        <v>21.471184570594435</v>
      </c>
      <c r="GN29">
        <v>20.200294555490224</v>
      </c>
      <c r="GO29">
        <v>29.047321276987681</v>
      </c>
      <c r="GP29">
        <v>50.318829321247321</v>
      </c>
      <c r="GQ29">
        <v>36.797153718819047</v>
      </c>
      <c r="GR29">
        <v>55.38595405036186</v>
      </c>
      <c r="GS29">
        <v>33.442468571953412</v>
      </c>
      <c r="GT29">
        <v>35.42149130401117</v>
      </c>
      <c r="GU29">
        <v>35.426174284638265</v>
      </c>
      <c r="GV29">
        <v>48.107879380117105</v>
      </c>
      <c r="GW29">
        <v>26.150498533788102</v>
      </c>
      <c r="GX29">
        <v>33.522016429486193</v>
      </c>
      <c r="GY29">
        <v>44.248040134706926</v>
      </c>
      <c r="GZ29">
        <v>31.713878398541748</v>
      </c>
      <c r="HA29">
        <v>59.983327535620944</v>
      </c>
      <c r="HB29">
        <v>32.84730381107984</v>
      </c>
      <c r="HC29">
        <v>42.775345644978763</v>
      </c>
      <c r="HD29">
        <v>23.682480026820365</v>
      </c>
      <c r="HE29">
        <v>43.663123000978047</v>
      </c>
      <c r="HF29">
        <v>49.035388645328624</v>
      </c>
      <c r="HG29">
        <v>22.772221928241301</v>
      </c>
      <c r="HH29">
        <v>21.956271980278981</v>
      </c>
      <c r="HI29">
        <v>38.288222556308206</v>
      </c>
      <c r="HJ29">
        <v>46.582284140826999</v>
      </c>
      <c r="HK29">
        <v>30.059889850153002</v>
      </c>
      <c r="HL29">
        <v>26.227124731817604</v>
      </c>
      <c r="HM29">
        <v>44.399292935106111</v>
      </c>
      <c r="HN29">
        <v>31.309399164750666</v>
      </c>
      <c r="HO29">
        <v>75.038247740746542</v>
      </c>
      <c r="HP29">
        <v>41.929185015912509</v>
      </c>
      <c r="HQ29">
        <v>19.086675916981424</v>
      </c>
      <c r="HR29">
        <v>25.878503067911378</v>
      </c>
      <c r="HS29">
        <v>43.705314268374181</v>
      </c>
      <c r="HT29">
        <v>49.106484068298563</v>
      </c>
      <c r="HU29">
        <v>48.996759905407053</v>
      </c>
      <c r="HV29">
        <v>25.857499170241805</v>
      </c>
      <c r="HW29">
        <v>26.682788464652209</v>
      </c>
      <c r="HX29">
        <v>21.160071643381524</v>
      </c>
      <c r="HY29">
        <v>40.11383655033891</v>
      </c>
      <c r="HZ29">
        <v>43.460824195101111</v>
      </c>
      <c r="IA29">
        <v>28.206347187570096</v>
      </c>
      <c r="IB29">
        <v>47.597942188380117</v>
      </c>
      <c r="IC29">
        <v>41.627071885942733</v>
      </c>
      <c r="ID29">
        <v>25.380771341351196</v>
      </c>
      <c r="IE29">
        <v>21.252226977407762</v>
      </c>
      <c r="IF29">
        <v>46.692180907033212</v>
      </c>
      <c r="IG29">
        <v>48.5885745329659</v>
      </c>
      <c r="IH29">
        <v>32.217825586544002</v>
      </c>
      <c r="II29">
        <v>40.240002389878029</v>
      </c>
      <c r="IJ29">
        <v>28.257204051088998</v>
      </c>
      <c r="IK29">
        <v>27.849697639167452</v>
      </c>
      <c r="IL29">
        <v>38.876379817195044</v>
      </c>
      <c r="IM29">
        <v>32.020926953143473</v>
      </c>
      <c r="IN29">
        <v>38.374853881253692</v>
      </c>
      <c r="IO29">
        <v>39.97209245658027</v>
      </c>
      <c r="IP29">
        <v>30.737722822054604</v>
      </c>
      <c r="IQ29">
        <v>36.362842370649787</v>
      </c>
      <c r="IR29">
        <v>32.194496190750435</v>
      </c>
      <c r="IS29">
        <v>43.010539960105554</v>
      </c>
      <c r="IT29">
        <v>37.531190521315999</v>
      </c>
      <c r="IU29">
        <v>32.552049529838776</v>
      </c>
      <c r="IV29">
        <v>44.038110428539454</v>
      </c>
      <c r="IW29">
        <v>30.411369503893035</v>
      </c>
      <c r="IX29">
        <v>33.877302795063926</v>
      </c>
      <c r="IY29">
        <v>15.537585741226337</v>
      </c>
      <c r="IZ29">
        <v>24.826995262787886</v>
      </c>
      <c r="JA29">
        <v>32.494850767922259</v>
      </c>
      <c r="JB29">
        <v>42.77723747763811</v>
      </c>
      <c r="JC29">
        <v>29.962749929912054</v>
      </c>
      <c r="JD29">
        <v>43.131529705059869</v>
      </c>
      <c r="JE29">
        <v>32.584077453539777</v>
      </c>
      <c r="JF29">
        <v>39.356422340210855</v>
      </c>
      <c r="JG29">
        <v>36.821728931150538</v>
      </c>
      <c r="JH29">
        <v>31.366239379736413</v>
      </c>
      <c r="JI29">
        <v>29.225239438662179</v>
      </c>
      <c r="JJ29">
        <v>32.781053740935725</v>
      </c>
      <c r="JK29">
        <v>31.085764735908064</v>
      </c>
      <c r="JL29">
        <v>24.192011710978623</v>
      </c>
      <c r="JM29">
        <v>29.803015266765975</v>
      </c>
      <c r="JN29">
        <v>56.905678908827007</v>
      </c>
      <c r="JO29">
        <v>32.792168170009788</v>
      </c>
      <c r="JP29">
        <v>32.364473730057263</v>
      </c>
      <c r="JQ29">
        <v>39.722085605751047</v>
      </c>
      <c r="JR29">
        <v>39.044064995359875</v>
      </c>
      <c r="JS29">
        <v>36.373233421860526</v>
      </c>
      <c r="JT29">
        <v>28.265785843876792</v>
      </c>
      <c r="JU29">
        <v>36.65942235648405</v>
      </c>
      <c r="JV29">
        <v>31.680604523760174</v>
      </c>
      <c r="JW29">
        <v>43.991103027944796</v>
      </c>
      <c r="JX29">
        <v>38.329546586878692</v>
      </c>
      <c r="JY29">
        <v>44.021198033246108</v>
      </c>
      <c r="JZ29">
        <v>25.310204433638852</v>
      </c>
      <c r="KA29">
        <v>49.101094425077783</v>
      </c>
      <c r="KB29">
        <v>34.139067205381856</v>
      </c>
      <c r="KC29">
        <v>31.25221945416876</v>
      </c>
      <c r="KD29">
        <v>28.906613741815921</v>
      </c>
      <c r="KE29">
        <v>28.971752872310581</v>
      </c>
      <c r="KF29">
        <v>31.833032066983577</v>
      </c>
      <c r="KG29">
        <v>18.896779569191352</v>
      </c>
      <c r="KH29">
        <v>25.799029944286758</v>
      </c>
      <c r="KI29">
        <v>27.338758577946329</v>
      </c>
      <c r="KJ29">
        <v>15.670321934403546</v>
      </c>
      <c r="KK29">
        <v>38.200743606286323</v>
      </c>
      <c r="KL29">
        <v>31.549080339747313</v>
      </c>
      <c r="KM29">
        <v>25.514715569139259</v>
      </c>
      <c r="KN29">
        <v>40.845570922179384</v>
      </c>
      <c r="KO29">
        <v>50.009978041943874</v>
      </c>
      <c r="KP29">
        <v>40.178182476907374</v>
      </c>
      <c r="KQ29">
        <v>34.855560704945688</v>
      </c>
      <c r="KR29">
        <v>42.263869507073601</v>
      </c>
      <c r="KS29">
        <v>26.933657334473843</v>
      </c>
      <c r="KT29">
        <v>33.285413344056209</v>
      </c>
      <c r="KU29">
        <v>40.41290210398607</v>
      </c>
      <c r="KV29">
        <v>28.02704895311399</v>
      </c>
      <c r="KW29">
        <v>35.328246232228572</v>
      </c>
      <c r="KX29">
        <v>41.442265815011012</v>
      </c>
      <c r="KY29">
        <v>41.425587783771775</v>
      </c>
      <c r="KZ29">
        <v>25.259690216894342</v>
      </c>
      <c r="LA29">
        <v>36.10001770734182</v>
      </c>
      <c r="LB29">
        <v>28.521035331097959</v>
      </c>
      <c r="LC29">
        <v>34.883713046546049</v>
      </c>
      <c r="LD29">
        <v>45.688137342958946</v>
      </c>
      <c r="LE29">
        <v>38.438034073625211</v>
      </c>
      <c r="LF29">
        <v>37.932232816617059</v>
      </c>
      <c r="LG29">
        <v>28.843281081463299</v>
      </c>
      <c r="LH29">
        <v>34.31105630846001</v>
      </c>
      <c r="LI29">
        <v>20.073793464730379</v>
      </c>
      <c r="LJ29">
        <v>23.134897971420862</v>
      </c>
      <c r="LK29">
        <v>26.172458615655689</v>
      </c>
      <c r="LL29">
        <v>41.861240702969475</v>
      </c>
    </row>
    <row r="30" spans="1:324">
      <c r="A30" s="2">
        <v>0.26041666666666669</v>
      </c>
      <c r="B30">
        <v>26.347828701107623</v>
      </c>
      <c r="C30">
        <v>16.339876563275872</v>
      </c>
      <c r="D30">
        <v>24.271601208474554</v>
      </c>
      <c r="E30">
        <v>28.541213239185936</v>
      </c>
      <c r="F30">
        <v>17.073810644609146</v>
      </c>
      <c r="G30">
        <v>31.477507003537006</v>
      </c>
      <c r="H30">
        <v>46.723646995785103</v>
      </c>
      <c r="I30">
        <v>23.892848845275001</v>
      </c>
      <c r="J30">
        <v>16.595650373920517</v>
      </c>
      <c r="K30">
        <v>18.815317040622592</v>
      </c>
      <c r="L30">
        <v>20.29335668072504</v>
      </c>
      <c r="M30">
        <v>28.900183449250456</v>
      </c>
      <c r="N30">
        <v>27.065307042663136</v>
      </c>
      <c r="O30">
        <v>59.377595209752236</v>
      </c>
      <c r="P30">
        <v>23.011993425463988</v>
      </c>
      <c r="Q30">
        <v>19.275720946486867</v>
      </c>
      <c r="R30">
        <v>20.729496851875329</v>
      </c>
      <c r="S30">
        <v>18.267999867208218</v>
      </c>
      <c r="T30">
        <v>21.518252834443334</v>
      </c>
      <c r="U30">
        <v>43.89361427063352</v>
      </c>
      <c r="V30">
        <v>22.943872582125316</v>
      </c>
      <c r="W30">
        <v>22.932057588131986</v>
      </c>
      <c r="X30">
        <v>25.178941801156689</v>
      </c>
      <c r="Y30">
        <v>20.355654442677157</v>
      </c>
      <c r="Z30">
        <v>63.328418936161953</v>
      </c>
      <c r="AA30">
        <v>21.272397741425088</v>
      </c>
      <c r="AB30">
        <v>20.047682382827993</v>
      </c>
      <c r="AC30">
        <v>16.319541365244572</v>
      </c>
      <c r="AD30">
        <v>21.510053617392359</v>
      </c>
      <c r="AE30">
        <v>17.560535708078483</v>
      </c>
      <c r="AF30">
        <v>48.110984360899003</v>
      </c>
      <c r="AG30">
        <v>29.225954057748009</v>
      </c>
      <c r="AH30">
        <v>15.414551845618988</v>
      </c>
      <c r="AI30">
        <v>35.844792760181065</v>
      </c>
      <c r="AJ30">
        <v>15.492287826933202</v>
      </c>
      <c r="AK30">
        <v>19.061762703612708</v>
      </c>
      <c r="AL30">
        <v>19.125436208779725</v>
      </c>
      <c r="AM30">
        <v>16.955768001911853</v>
      </c>
      <c r="AN30">
        <v>16.565602056483279</v>
      </c>
      <c r="AO30">
        <v>18.299001960952111</v>
      </c>
      <c r="AP30">
        <v>25.382352947628522</v>
      </c>
      <c r="AQ30">
        <v>21.597542624721815</v>
      </c>
      <c r="AR30">
        <v>48.721711883366751</v>
      </c>
      <c r="AS30">
        <v>51.1009622847751</v>
      </c>
      <c r="AT30">
        <v>18.17525006465349</v>
      </c>
      <c r="AU30">
        <v>17.541843659455203</v>
      </c>
      <c r="AV30">
        <v>26.253361945608894</v>
      </c>
      <c r="AW30">
        <v>24.544908969293779</v>
      </c>
      <c r="AX30">
        <v>23.899957979932445</v>
      </c>
      <c r="AY30">
        <v>61.939732489342745</v>
      </c>
      <c r="AZ30">
        <v>24.553836881954229</v>
      </c>
      <c r="BA30">
        <v>44.978842082095696</v>
      </c>
      <c r="BB30">
        <v>34.113036311951156</v>
      </c>
      <c r="BC30">
        <v>40.759654162878753</v>
      </c>
      <c r="BD30">
        <v>17.193057480331742</v>
      </c>
      <c r="BE30">
        <v>31.463124677996774</v>
      </c>
      <c r="BF30">
        <v>66.808835593847917</v>
      </c>
      <c r="BG30">
        <v>54.524522629443219</v>
      </c>
      <c r="BH30">
        <v>25.411426450330616</v>
      </c>
      <c r="BI30">
        <v>74.640062630818051</v>
      </c>
      <c r="BJ30">
        <v>82.395814019560845</v>
      </c>
      <c r="BK30">
        <v>37.111998855679488</v>
      </c>
      <c r="BL30">
        <v>79.257560115141871</v>
      </c>
      <c r="BM30">
        <v>54.83682385454771</v>
      </c>
      <c r="BN30">
        <v>29.187396197352864</v>
      </c>
      <c r="BO30">
        <v>50.640320000695738</v>
      </c>
      <c r="BP30">
        <v>83.033740267398713</v>
      </c>
      <c r="BQ30">
        <v>35.954574205974097</v>
      </c>
      <c r="BR30">
        <v>22.77837335091488</v>
      </c>
      <c r="BS30">
        <v>59.364998422299095</v>
      </c>
      <c r="BT30">
        <v>54.526875314018845</v>
      </c>
      <c r="BU30">
        <v>76.801674234345171</v>
      </c>
      <c r="BV30">
        <v>40.161862426387621</v>
      </c>
      <c r="BW30">
        <v>43.488559258010362</v>
      </c>
      <c r="BX30">
        <v>17.283596161370955</v>
      </c>
      <c r="BY30">
        <v>69.57036260490375</v>
      </c>
      <c r="BZ30">
        <v>36.301048525528628</v>
      </c>
      <c r="CA30">
        <v>65.563962445450329</v>
      </c>
      <c r="CB30">
        <v>44.317552702196565</v>
      </c>
      <c r="CC30">
        <v>72.621116502832905</v>
      </c>
      <c r="CD30">
        <v>51.656616012632355</v>
      </c>
      <c r="CE30">
        <v>66.318436211359369</v>
      </c>
      <c r="CF30">
        <v>52.584729389520348</v>
      </c>
      <c r="CG30">
        <v>45.097800676953156</v>
      </c>
      <c r="CH30">
        <v>17.331982899987487</v>
      </c>
      <c r="CI30">
        <v>22.739231448336753</v>
      </c>
      <c r="CJ30">
        <v>74.280957739313109</v>
      </c>
      <c r="CK30">
        <v>57.370405320055887</v>
      </c>
      <c r="CL30">
        <v>46.4090373418247</v>
      </c>
      <c r="CM30">
        <v>57.527676224814719</v>
      </c>
      <c r="CN30">
        <v>64.857501927696021</v>
      </c>
      <c r="CO30">
        <v>39.034808622465761</v>
      </c>
      <c r="CP30">
        <v>19.715272300407484</v>
      </c>
      <c r="CQ30">
        <v>53.22194227580551</v>
      </c>
      <c r="CR30">
        <v>26.761703829446628</v>
      </c>
      <c r="CS30">
        <v>20.999156693760501</v>
      </c>
      <c r="CT30">
        <v>37.293141063687315</v>
      </c>
      <c r="CU30">
        <v>23.910960648076017</v>
      </c>
      <c r="CV30">
        <v>17.219075685879446</v>
      </c>
      <c r="CW30">
        <v>65.473790572109579</v>
      </c>
      <c r="CX30">
        <v>43.977416674943484</v>
      </c>
      <c r="CY30">
        <v>49.725871686154832</v>
      </c>
      <c r="CZ30">
        <v>35.272646430617868</v>
      </c>
      <c r="DA30">
        <v>21.017210697253844</v>
      </c>
      <c r="DB30">
        <v>18.460871341774457</v>
      </c>
      <c r="DC30">
        <v>16.556478213726713</v>
      </c>
      <c r="DD30">
        <v>43.465260008761575</v>
      </c>
      <c r="DE30">
        <v>38.505317821093612</v>
      </c>
      <c r="DF30">
        <v>43.11694760704615</v>
      </c>
      <c r="DG30">
        <v>23.896456098705563</v>
      </c>
      <c r="DH30">
        <v>34.822196691641835</v>
      </c>
      <c r="DI30">
        <v>16.913048259983647</v>
      </c>
      <c r="DJ30">
        <v>22.071177290539829</v>
      </c>
      <c r="DK30">
        <v>42.882620883068547</v>
      </c>
      <c r="DL30">
        <v>51.031026379645752</v>
      </c>
      <c r="DM30">
        <v>55.996913661569202</v>
      </c>
      <c r="DN30">
        <v>31.787190795899203</v>
      </c>
      <c r="DO30">
        <v>36.443920616975007</v>
      </c>
      <c r="DP30">
        <v>24.570488844061707</v>
      </c>
      <c r="DQ30">
        <v>16.133630708862803</v>
      </c>
      <c r="DR30">
        <v>18.848048468819592</v>
      </c>
      <c r="DS30">
        <v>47.085177909457663</v>
      </c>
      <c r="DT30">
        <v>45.385400224708931</v>
      </c>
      <c r="DU30">
        <v>33.629991569571615</v>
      </c>
      <c r="DV30">
        <v>25.593900030867918</v>
      </c>
      <c r="DW30">
        <v>17.792044002886943</v>
      </c>
      <c r="DX30">
        <v>43.145805988693255</v>
      </c>
      <c r="DY30">
        <v>41.394100352787291</v>
      </c>
      <c r="DZ30">
        <v>50.457303493321348</v>
      </c>
      <c r="EA30">
        <v>48.433737301439919</v>
      </c>
      <c r="EB30">
        <v>47.206583157078214</v>
      </c>
      <c r="EC30">
        <v>26.497305891382489</v>
      </c>
      <c r="ED30">
        <v>20.466053188024507</v>
      </c>
      <c r="EE30">
        <v>26.78680811359505</v>
      </c>
      <c r="EF30">
        <v>65.899944566803384</v>
      </c>
      <c r="EG30">
        <v>23.145645373734521</v>
      </c>
      <c r="EH30">
        <v>27.501165578451321</v>
      </c>
      <c r="EI30">
        <v>19.242363862452148</v>
      </c>
      <c r="EJ30">
        <v>35.492715862462838</v>
      </c>
      <c r="EK30">
        <v>29.518115779603267</v>
      </c>
      <c r="EL30">
        <v>49.721845570886487</v>
      </c>
      <c r="EM30">
        <v>31.329867711595178</v>
      </c>
      <c r="EN30">
        <v>22.183738524783855</v>
      </c>
      <c r="EO30">
        <v>28.772422929897942</v>
      </c>
      <c r="EP30">
        <v>42.46429290242429</v>
      </c>
      <c r="EQ30">
        <v>16.865491937809967</v>
      </c>
      <c r="ER30">
        <v>19.401035729200455</v>
      </c>
      <c r="ES30">
        <v>30.290960487410434</v>
      </c>
      <c r="ET30">
        <v>31.485286643037853</v>
      </c>
      <c r="EU30">
        <v>25.004577481427408</v>
      </c>
      <c r="EV30">
        <v>36.979228576531511</v>
      </c>
      <c r="EW30">
        <v>19.582194002563462</v>
      </c>
      <c r="EX30">
        <v>19.775309861283926</v>
      </c>
      <c r="EY30">
        <v>22.559259331302854</v>
      </c>
      <c r="EZ30">
        <v>33.353026272840793</v>
      </c>
      <c r="FA30">
        <v>19.680115897899213</v>
      </c>
      <c r="FB30">
        <v>66.971877532950117</v>
      </c>
      <c r="FC30">
        <v>19.600015969502699</v>
      </c>
      <c r="FD30">
        <v>40.104357005674025</v>
      </c>
      <c r="FE30">
        <v>35.742458941983244</v>
      </c>
      <c r="FF30">
        <v>35.288842394348208</v>
      </c>
      <c r="FG30">
        <v>21.719211217807903</v>
      </c>
      <c r="FH30">
        <v>31.629786884697126</v>
      </c>
      <c r="FI30">
        <v>23.723821283295525</v>
      </c>
      <c r="FJ30">
        <v>31.249378116157782</v>
      </c>
      <c r="FK30">
        <v>22.141879525962924</v>
      </c>
      <c r="FL30">
        <v>16.05778277350646</v>
      </c>
      <c r="FM30">
        <v>30.949716599806532</v>
      </c>
      <c r="FN30">
        <v>18.446215722651971</v>
      </c>
      <c r="FO30">
        <v>23.449646561556541</v>
      </c>
      <c r="FP30">
        <v>31.0093177641794</v>
      </c>
      <c r="FQ30">
        <v>25.167487089898167</v>
      </c>
      <c r="FR30">
        <v>31.649247118937314</v>
      </c>
      <c r="FS30">
        <v>25.929189859952753</v>
      </c>
      <c r="FT30">
        <v>21.014162781068713</v>
      </c>
      <c r="FU30">
        <v>17.987972612907335</v>
      </c>
      <c r="FV30">
        <v>55.560456922122668</v>
      </c>
      <c r="FW30">
        <v>26.659384954406409</v>
      </c>
      <c r="FX30">
        <v>23.892210697727755</v>
      </c>
      <c r="FY30">
        <v>34.092444317551291</v>
      </c>
      <c r="FZ30">
        <v>38.031461748694063</v>
      </c>
      <c r="GA30">
        <v>27.619273879872289</v>
      </c>
      <c r="GB30">
        <v>55.359055849560903</v>
      </c>
      <c r="GC30">
        <v>23.865978182022836</v>
      </c>
      <c r="GD30">
        <v>43.249625439638876</v>
      </c>
      <c r="GE30">
        <v>51.115066005757356</v>
      </c>
      <c r="GF30">
        <v>40.567481206376407</v>
      </c>
      <c r="GG30">
        <v>41.374507548925365</v>
      </c>
      <c r="GH30">
        <v>47.056263834732093</v>
      </c>
      <c r="GI30">
        <v>31.348780556402467</v>
      </c>
      <c r="GJ30">
        <v>28.530305408509417</v>
      </c>
      <c r="GK30">
        <v>21.494780577016286</v>
      </c>
      <c r="GL30">
        <v>28.410257820445668</v>
      </c>
      <c r="GM30">
        <v>20.527381888765667</v>
      </c>
      <c r="GN30">
        <v>19.3292400831401</v>
      </c>
      <c r="GO30">
        <v>28.651165302089993</v>
      </c>
      <c r="GP30">
        <v>48.363379231022286</v>
      </c>
      <c r="GQ30">
        <v>35.868592376937485</v>
      </c>
      <c r="GR30">
        <v>52.834576687128049</v>
      </c>
      <c r="GS30">
        <v>32.4677778676378</v>
      </c>
      <c r="GT30">
        <v>30.817382448559052</v>
      </c>
      <c r="GU30">
        <v>34.063593864276577</v>
      </c>
      <c r="GV30">
        <v>43.336457584775602</v>
      </c>
      <c r="GW30">
        <v>25.021516746352802</v>
      </c>
      <c r="GX30">
        <v>32.458155480266676</v>
      </c>
      <c r="GY30">
        <v>42.277911689204743</v>
      </c>
      <c r="GZ30">
        <v>30.565664714023711</v>
      </c>
      <c r="HA30">
        <v>55.766944906618605</v>
      </c>
      <c r="HB30">
        <v>31.426195102670199</v>
      </c>
      <c r="HC30">
        <v>41.119538053285332</v>
      </c>
      <c r="HD30">
        <v>23.261921213021431</v>
      </c>
      <c r="HE30">
        <v>40.748270795846494</v>
      </c>
      <c r="HF30">
        <v>46.421329162674809</v>
      </c>
      <c r="HG30">
        <v>23.30065729034019</v>
      </c>
      <c r="HH30">
        <v>21.155215742976647</v>
      </c>
      <c r="HI30">
        <v>38.352547416152568</v>
      </c>
      <c r="HJ30">
        <v>43.710053971323433</v>
      </c>
      <c r="HK30">
        <v>30.492018502445813</v>
      </c>
      <c r="HL30">
        <v>23.538170281527954</v>
      </c>
      <c r="HM30">
        <v>42.588489320223459</v>
      </c>
      <c r="HN30">
        <v>29.407251169002372</v>
      </c>
      <c r="HO30">
        <v>73.694513808998124</v>
      </c>
      <c r="HP30">
        <v>41.345278021024718</v>
      </c>
      <c r="HQ30">
        <v>18.081292692300416</v>
      </c>
      <c r="HR30">
        <v>24.629824066844147</v>
      </c>
      <c r="HS30">
        <v>41.344790491704842</v>
      </c>
      <c r="HT30">
        <v>45.020213361863931</v>
      </c>
      <c r="HU30">
        <v>43.387269209949821</v>
      </c>
      <c r="HV30">
        <v>25.731162058913981</v>
      </c>
      <c r="HW30">
        <v>24.673873784760918</v>
      </c>
      <c r="HX30">
        <v>20.259721629351812</v>
      </c>
      <c r="HY30">
        <v>37.472635800065348</v>
      </c>
      <c r="HZ30">
        <v>40.835488628819448</v>
      </c>
      <c r="IA30">
        <v>26.674084038986916</v>
      </c>
      <c r="IB30">
        <v>43.067688947831826</v>
      </c>
      <c r="IC30">
        <v>39.993364225128019</v>
      </c>
      <c r="ID30">
        <v>23.505580433868118</v>
      </c>
      <c r="IE30">
        <v>20.011787896084442</v>
      </c>
      <c r="IF30">
        <v>46.427584629340366</v>
      </c>
      <c r="IG30">
        <v>44.734249201546355</v>
      </c>
      <c r="IH30">
        <v>31.527112667038779</v>
      </c>
      <c r="II30">
        <v>38.595281615844819</v>
      </c>
      <c r="IJ30">
        <v>27.915373133123467</v>
      </c>
      <c r="IK30">
        <v>27.658948064708206</v>
      </c>
      <c r="IL30">
        <v>37.269863247721837</v>
      </c>
      <c r="IM30">
        <v>30.183882394555752</v>
      </c>
      <c r="IN30">
        <v>39.488670300055418</v>
      </c>
      <c r="IO30">
        <v>39.324287876375323</v>
      </c>
      <c r="IP30">
        <v>30.955090798037027</v>
      </c>
      <c r="IQ30">
        <v>33.062994918540291</v>
      </c>
      <c r="IR30">
        <v>31.195934448032556</v>
      </c>
      <c r="IS30">
        <v>42.306872111390845</v>
      </c>
      <c r="IT30">
        <v>32.806451254011122</v>
      </c>
      <c r="IU30">
        <v>28.819396193500335</v>
      </c>
      <c r="IV30">
        <v>41.339229620710242</v>
      </c>
      <c r="IW30">
        <v>28.887924761783125</v>
      </c>
      <c r="IX30">
        <v>31.571482486238409</v>
      </c>
      <c r="IY30">
        <v>15.965676495466036</v>
      </c>
      <c r="IZ30">
        <v>23.88814778257986</v>
      </c>
      <c r="JA30">
        <v>33.191808103068723</v>
      </c>
      <c r="JB30">
        <v>39.025333553033853</v>
      </c>
      <c r="JC30">
        <v>29.343440647753248</v>
      </c>
      <c r="JD30">
        <v>41.855791270049387</v>
      </c>
      <c r="JE30">
        <v>28.965360047249959</v>
      </c>
      <c r="JF30">
        <v>36.565837753285628</v>
      </c>
      <c r="JG30">
        <v>36.258576039807792</v>
      </c>
      <c r="JH30">
        <v>28.716374889604385</v>
      </c>
      <c r="JI30">
        <v>26.911810014471335</v>
      </c>
      <c r="JJ30">
        <v>31.037526883355689</v>
      </c>
      <c r="JK30">
        <v>30.69981563645349</v>
      </c>
      <c r="JL30">
        <v>23.224184475605551</v>
      </c>
      <c r="JM30">
        <v>28.080939625273345</v>
      </c>
      <c r="JN30">
        <v>53.038508390650051</v>
      </c>
      <c r="JO30">
        <v>31.141146322452045</v>
      </c>
      <c r="JP30">
        <v>28.664729606517973</v>
      </c>
      <c r="JQ30">
        <v>37.810506761420093</v>
      </c>
      <c r="JR30">
        <v>38.76404667013766</v>
      </c>
      <c r="JS30">
        <v>33.570494067435476</v>
      </c>
      <c r="JT30">
        <v>27.801494328321933</v>
      </c>
      <c r="JU30">
        <v>34.523872447687246</v>
      </c>
      <c r="JV30">
        <v>30.276016869618871</v>
      </c>
      <c r="JW30">
        <v>39.787171964595508</v>
      </c>
      <c r="JX30">
        <v>36.145955236047755</v>
      </c>
      <c r="JY30">
        <v>40.53390692328005</v>
      </c>
      <c r="JZ30">
        <v>23.199249589850805</v>
      </c>
      <c r="KA30">
        <v>46.336002629183106</v>
      </c>
      <c r="KB30">
        <v>29.849055867095615</v>
      </c>
      <c r="KC30">
        <v>28.165959718776559</v>
      </c>
      <c r="KD30">
        <v>28.416527794473531</v>
      </c>
      <c r="KE30">
        <v>27.906609502235323</v>
      </c>
      <c r="KF30">
        <v>29.105742216530427</v>
      </c>
      <c r="KG30">
        <v>18.013587914410483</v>
      </c>
      <c r="KH30">
        <v>25.991044195710582</v>
      </c>
      <c r="KI30">
        <v>27.899378741295504</v>
      </c>
      <c r="KJ30">
        <v>15.509032427592691</v>
      </c>
      <c r="KK30">
        <v>35.737720654467054</v>
      </c>
      <c r="KL30">
        <v>29.602114467473257</v>
      </c>
      <c r="KM30">
        <v>25.335150588328744</v>
      </c>
      <c r="KN30">
        <v>37.359375336966004</v>
      </c>
      <c r="KO30">
        <v>47.822823980673761</v>
      </c>
      <c r="KP30">
        <v>39.462576707644466</v>
      </c>
      <c r="KQ30">
        <v>31.970811391495715</v>
      </c>
      <c r="KR30">
        <v>37.709623654386732</v>
      </c>
      <c r="KS30">
        <v>25.682356395356784</v>
      </c>
      <c r="KT30">
        <v>30.905136323662401</v>
      </c>
      <c r="KU30">
        <v>37.756041270209487</v>
      </c>
      <c r="KV30">
        <v>26.282007332284117</v>
      </c>
      <c r="KW30">
        <v>32.195572760614766</v>
      </c>
      <c r="KX30">
        <v>36.351504245443536</v>
      </c>
      <c r="KY30">
        <v>39.607564087194284</v>
      </c>
      <c r="KZ30">
        <v>23.801858595214405</v>
      </c>
      <c r="LA30">
        <v>34.023350496377226</v>
      </c>
      <c r="LB30">
        <v>26.45498906448136</v>
      </c>
      <c r="LC30">
        <v>32.563839573730505</v>
      </c>
      <c r="LD30">
        <v>41.731030795885601</v>
      </c>
      <c r="LE30">
        <v>35.646609603465478</v>
      </c>
      <c r="LF30">
        <v>35.190289839277362</v>
      </c>
      <c r="LG30">
        <v>28.860024454015957</v>
      </c>
      <c r="LH30">
        <v>34.171338503639078</v>
      </c>
      <c r="LI30">
        <v>19.110767797084357</v>
      </c>
      <c r="LJ30">
        <v>22.915308867591158</v>
      </c>
      <c r="LK30">
        <v>24.222809683628206</v>
      </c>
      <c r="LL30">
        <v>40.599939756572418</v>
      </c>
    </row>
    <row r="31" spans="1:324">
      <c r="A31" s="2">
        <v>0.27083333333333331</v>
      </c>
      <c r="B31">
        <v>25.139787967894058</v>
      </c>
      <c r="C31">
        <v>16.386275823656366</v>
      </c>
      <c r="D31">
        <v>21.798855018389698</v>
      </c>
      <c r="E31">
        <v>26.151839144629925</v>
      </c>
      <c r="F31">
        <v>18.771582153294482</v>
      </c>
      <c r="G31">
        <v>30.342780793280838</v>
      </c>
      <c r="H31">
        <v>45.65836756791775</v>
      </c>
      <c r="I31">
        <v>21.781183705608012</v>
      </c>
      <c r="J31">
        <v>16.286906405254619</v>
      </c>
      <c r="K31">
        <v>18.898047714754266</v>
      </c>
      <c r="L31">
        <v>20.844295322899519</v>
      </c>
      <c r="M31">
        <v>26.024738420806415</v>
      </c>
      <c r="N31">
        <v>24.097225782016832</v>
      </c>
      <c r="O31">
        <v>58.989158786771284</v>
      </c>
      <c r="P31">
        <v>21.418900485786097</v>
      </c>
      <c r="Q31">
        <v>19.274672392160319</v>
      </c>
      <c r="R31">
        <v>18.97102016041778</v>
      </c>
      <c r="S31">
        <v>19.835931155055388</v>
      </c>
      <c r="T31">
        <v>19.960191862649289</v>
      </c>
      <c r="U31">
        <v>43.67193007417189</v>
      </c>
      <c r="V31">
        <v>21.696567939178262</v>
      </c>
      <c r="W31">
        <v>20.403917162874198</v>
      </c>
      <c r="X31">
        <v>21.976048831741554</v>
      </c>
      <c r="Y31">
        <v>19.107481726205563</v>
      </c>
      <c r="Z31">
        <v>64.278279792780424</v>
      </c>
      <c r="AA31">
        <v>19.913740859226206</v>
      </c>
      <c r="AB31">
        <v>18.82723738342726</v>
      </c>
      <c r="AC31">
        <v>16.118506585138711</v>
      </c>
      <c r="AD31">
        <v>19.810750442418616</v>
      </c>
      <c r="AE31">
        <v>17.845196799412271</v>
      </c>
      <c r="AF31">
        <v>46.780783172413862</v>
      </c>
      <c r="AG31">
        <v>27.909417329143661</v>
      </c>
      <c r="AH31">
        <v>15.348661661625897</v>
      </c>
      <c r="AI31">
        <v>32.455576691119575</v>
      </c>
      <c r="AJ31">
        <v>15.82438658387564</v>
      </c>
      <c r="AK31">
        <v>17.71333069699093</v>
      </c>
      <c r="AL31">
        <v>18.232391784503459</v>
      </c>
      <c r="AM31">
        <v>16.390603061621949</v>
      </c>
      <c r="AN31">
        <v>16.048083093821898</v>
      </c>
      <c r="AO31">
        <v>19.473255688040048</v>
      </c>
      <c r="AP31">
        <v>23.866266883003579</v>
      </c>
      <c r="AQ31">
        <v>20.850705616012259</v>
      </c>
      <c r="AR31">
        <v>49.450727035940041</v>
      </c>
      <c r="AS31">
        <v>51.091453141007811</v>
      </c>
      <c r="AT31">
        <v>17.116859028931483</v>
      </c>
      <c r="AU31">
        <v>17.227955095319594</v>
      </c>
      <c r="AV31">
        <v>26.457866171801179</v>
      </c>
      <c r="AW31">
        <v>23.549042466691805</v>
      </c>
      <c r="AX31">
        <v>21.060758833743229</v>
      </c>
      <c r="AY31">
        <v>63.953217334302224</v>
      </c>
      <c r="AZ31">
        <v>24.208158590415305</v>
      </c>
      <c r="BA31">
        <v>44.836034666778062</v>
      </c>
      <c r="BB31">
        <v>34.964434528274055</v>
      </c>
      <c r="BC31">
        <v>41.903790377159524</v>
      </c>
      <c r="BD31">
        <v>16.466050674692944</v>
      </c>
      <c r="BE31">
        <v>31.377090028807352</v>
      </c>
      <c r="BF31">
        <v>63.360773948842279</v>
      </c>
      <c r="BG31">
        <v>54.540358633346742</v>
      </c>
      <c r="BH31">
        <v>24.068052312040589</v>
      </c>
      <c r="BI31">
        <v>75.497356236368702</v>
      </c>
      <c r="BJ31">
        <v>82.677305002146312</v>
      </c>
      <c r="BK31">
        <v>36.540907248564523</v>
      </c>
      <c r="BL31">
        <v>79.206848056343432</v>
      </c>
      <c r="BM31">
        <v>54.474206105133533</v>
      </c>
      <c r="BN31">
        <v>30.680626280076076</v>
      </c>
      <c r="BO31">
        <v>52.246783705700487</v>
      </c>
      <c r="BP31">
        <v>82.786564085390793</v>
      </c>
      <c r="BQ31">
        <v>35.446057236755244</v>
      </c>
      <c r="BR31">
        <v>23.815487669342652</v>
      </c>
      <c r="BS31">
        <v>61.048265344503946</v>
      </c>
      <c r="BT31">
        <v>53.783926309307105</v>
      </c>
      <c r="BU31">
        <v>76.534778189205838</v>
      </c>
      <c r="BV31">
        <v>39.035045899397268</v>
      </c>
      <c r="BW31">
        <v>42.655870591868563</v>
      </c>
      <c r="BX31">
        <v>16.659346424358638</v>
      </c>
      <c r="BY31">
        <v>70.295050005036472</v>
      </c>
      <c r="BZ31">
        <v>37.426728355716804</v>
      </c>
      <c r="CA31">
        <v>66.465239785512054</v>
      </c>
      <c r="CB31">
        <v>44.314977019678174</v>
      </c>
      <c r="CC31">
        <v>73.950505262070266</v>
      </c>
      <c r="CD31">
        <v>52.462047356096448</v>
      </c>
      <c r="CE31">
        <v>67.701781776479493</v>
      </c>
      <c r="CF31">
        <v>52.480494704062309</v>
      </c>
      <c r="CG31">
        <v>45.618804300431357</v>
      </c>
      <c r="CH31">
        <v>19.268601003294823</v>
      </c>
      <c r="CI31">
        <v>20.661779307895028</v>
      </c>
      <c r="CJ31">
        <v>73.995730956043175</v>
      </c>
      <c r="CK31">
        <v>57.457410680487669</v>
      </c>
      <c r="CL31">
        <v>45.845162803701797</v>
      </c>
      <c r="CM31">
        <v>57.532596617906073</v>
      </c>
      <c r="CN31">
        <v>67.29429660322306</v>
      </c>
      <c r="CO31">
        <v>37.73766704918954</v>
      </c>
      <c r="CP31">
        <v>18.894993309356117</v>
      </c>
      <c r="CQ31">
        <v>51.913523028039911</v>
      </c>
      <c r="CR31">
        <v>26.244308463435992</v>
      </c>
      <c r="CS31">
        <v>20.108452616460557</v>
      </c>
      <c r="CT31">
        <v>35.836863361568682</v>
      </c>
      <c r="CU31">
        <v>22.470014925647252</v>
      </c>
      <c r="CV31">
        <v>18.245131539015457</v>
      </c>
      <c r="CW31">
        <v>64.960191391190364</v>
      </c>
      <c r="CX31">
        <v>44.093410977841408</v>
      </c>
      <c r="CY31">
        <v>49.155768071541992</v>
      </c>
      <c r="CZ31">
        <v>35.017029390724524</v>
      </c>
      <c r="DA31">
        <v>21.407184495313643</v>
      </c>
      <c r="DB31">
        <v>17.587643730866052</v>
      </c>
      <c r="DC31">
        <v>17.847063678817385</v>
      </c>
      <c r="DD31">
        <v>43.522333620995433</v>
      </c>
      <c r="DE31">
        <v>39.739951913896185</v>
      </c>
      <c r="DF31">
        <v>43.870106463881235</v>
      </c>
      <c r="DG31">
        <v>23.935211249809392</v>
      </c>
      <c r="DH31">
        <v>36.197781182996444</v>
      </c>
      <c r="DI31">
        <v>17.956996245277519</v>
      </c>
      <c r="DJ31">
        <v>22.224315187550509</v>
      </c>
      <c r="DK31">
        <v>42.695056332595087</v>
      </c>
      <c r="DL31">
        <v>50.95431550871929</v>
      </c>
      <c r="DM31">
        <v>56.190399588034111</v>
      </c>
      <c r="DN31">
        <v>31.815125488138346</v>
      </c>
      <c r="DO31">
        <v>36.673886095590518</v>
      </c>
      <c r="DP31">
        <v>24.265870290790399</v>
      </c>
      <c r="DQ31">
        <v>15.815881742130316</v>
      </c>
      <c r="DR31">
        <v>17.962045321522812</v>
      </c>
      <c r="DS31">
        <v>47.651463826437279</v>
      </c>
      <c r="DT31">
        <v>46.133095363144513</v>
      </c>
      <c r="DU31">
        <v>34.078319399221471</v>
      </c>
      <c r="DV31">
        <v>23.629678804789425</v>
      </c>
      <c r="DW31">
        <v>16.962935099782904</v>
      </c>
      <c r="DX31">
        <v>43.789738469488398</v>
      </c>
      <c r="DY31">
        <v>40.392155713924929</v>
      </c>
      <c r="DZ31">
        <v>50.289192446310793</v>
      </c>
      <c r="EA31">
        <v>49.603859356378408</v>
      </c>
      <c r="EB31">
        <v>48.185311556403846</v>
      </c>
      <c r="EC31">
        <v>25.644792020924115</v>
      </c>
      <c r="ED31">
        <v>19.187052133718076</v>
      </c>
      <c r="EE31">
        <v>25.635850014538612</v>
      </c>
      <c r="EF31">
        <v>65.359119076818686</v>
      </c>
      <c r="EG31">
        <v>23.284744873394025</v>
      </c>
      <c r="EH31">
        <v>28.859970981171035</v>
      </c>
      <c r="EI31">
        <v>19.166554125917848</v>
      </c>
      <c r="EJ31">
        <v>31.291558275863292</v>
      </c>
      <c r="EK31">
        <v>30.824537906417959</v>
      </c>
      <c r="EL31">
        <v>48.79414243822437</v>
      </c>
      <c r="EM31">
        <v>29.244700659810842</v>
      </c>
      <c r="EN31">
        <v>21.996542748867249</v>
      </c>
      <c r="EO31">
        <v>28.9745475327679</v>
      </c>
      <c r="EP31">
        <v>42.313595763739599</v>
      </c>
      <c r="EQ31">
        <v>16.474485406431011</v>
      </c>
      <c r="ER31">
        <v>18.267892665436879</v>
      </c>
      <c r="ES31">
        <v>30.899102773192702</v>
      </c>
      <c r="ET31">
        <v>31.694591056170964</v>
      </c>
      <c r="EU31">
        <v>25.496013271496711</v>
      </c>
      <c r="EV31">
        <v>37.858687742887568</v>
      </c>
      <c r="EW31">
        <v>19.928763621892088</v>
      </c>
      <c r="EX31">
        <v>18.913184267064242</v>
      </c>
      <c r="EY31">
        <v>21.649057808049196</v>
      </c>
      <c r="EZ31">
        <v>30.463485998729347</v>
      </c>
      <c r="FA31">
        <v>18.123411210320658</v>
      </c>
      <c r="FB31">
        <v>64.144112167688547</v>
      </c>
      <c r="FC31">
        <v>18.751719966853635</v>
      </c>
      <c r="FD31">
        <v>39.087920609551659</v>
      </c>
      <c r="FE31">
        <v>35.272912872511071</v>
      </c>
      <c r="FF31">
        <v>34.436857147190103</v>
      </c>
      <c r="FG31">
        <v>21.465950133023156</v>
      </c>
      <c r="FH31">
        <v>31.900597313560819</v>
      </c>
      <c r="FI31">
        <v>23.8329220862048</v>
      </c>
      <c r="FJ31">
        <v>28.450800081196924</v>
      </c>
      <c r="FK31">
        <v>20.132887506952251</v>
      </c>
      <c r="FL31">
        <v>16.387921634817424</v>
      </c>
      <c r="FM31">
        <v>30.694417563769935</v>
      </c>
      <c r="FN31">
        <v>18.975234980336761</v>
      </c>
      <c r="FO31">
        <v>22.627399456633071</v>
      </c>
      <c r="FP31">
        <v>28.282400848373459</v>
      </c>
      <c r="FQ31">
        <v>23.580567305574981</v>
      </c>
      <c r="FR31">
        <v>27.806922041442267</v>
      </c>
      <c r="FS31">
        <v>23.779676872220406</v>
      </c>
      <c r="FT31">
        <v>19.135747502792611</v>
      </c>
      <c r="FU31">
        <v>17.007442390915905</v>
      </c>
      <c r="FV31">
        <v>55.564812393915361</v>
      </c>
      <c r="FW31">
        <v>25.320348062120303</v>
      </c>
      <c r="FX31">
        <v>21.45811911024083</v>
      </c>
      <c r="FY31">
        <v>33.65016849022841</v>
      </c>
      <c r="FZ31">
        <v>37.538104869017509</v>
      </c>
      <c r="GA31">
        <v>27.23386087014142</v>
      </c>
      <c r="GB31">
        <v>54.537237309347063</v>
      </c>
      <c r="GC31">
        <v>21.311437359008327</v>
      </c>
      <c r="GD31">
        <v>40.843511056856222</v>
      </c>
      <c r="GE31">
        <v>50.643356035048647</v>
      </c>
      <c r="GF31">
        <v>38.198235149914979</v>
      </c>
      <c r="GG31">
        <v>37.432683344763582</v>
      </c>
      <c r="GH31">
        <v>46.149052402739386</v>
      </c>
      <c r="GI31">
        <v>29.700038989791985</v>
      </c>
      <c r="GJ31">
        <v>26.425877157292433</v>
      </c>
      <c r="GK31">
        <v>20.08032007931649</v>
      </c>
      <c r="GL31">
        <v>25.372124693736161</v>
      </c>
      <c r="GM31">
        <v>19.583579206936896</v>
      </c>
      <c r="GN31">
        <v>18.458185610789972</v>
      </c>
      <c r="GO31">
        <v>28.255009327192305</v>
      </c>
      <c r="GP31">
        <v>46.407929140797251</v>
      </c>
      <c r="GQ31">
        <v>34.940031035055924</v>
      </c>
      <c r="GR31">
        <v>50.283199323894237</v>
      </c>
      <c r="GS31">
        <v>31.493087163322194</v>
      </c>
      <c r="GT31">
        <v>26.21327359310693</v>
      </c>
      <c r="GU31">
        <v>32.701013443914903</v>
      </c>
      <c r="GV31">
        <v>38.565035789434084</v>
      </c>
      <c r="GW31">
        <v>23.892534958917501</v>
      </c>
      <c r="GX31">
        <v>31.394294531047159</v>
      </c>
      <c r="GY31">
        <v>40.307783243702552</v>
      </c>
      <c r="GZ31">
        <v>29.417451029505674</v>
      </c>
      <c r="HA31">
        <v>51.550562277616258</v>
      </c>
      <c r="HB31">
        <v>30.005086394260552</v>
      </c>
      <c r="HC31">
        <v>39.463730461591908</v>
      </c>
      <c r="HD31">
        <v>22.841362399222493</v>
      </c>
      <c r="HE31">
        <v>37.833418590714956</v>
      </c>
      <c r="HF31">
        <v>43.807269680020987</v>
      </c>
      <c r="HG31">
        <v>23.829092652439083</v>
      </c>
      <c r="HH31">
        <v>20.354159505674314</v>
      </c>
      <c r="HI31">
        <v>38.416872275996937</v>
      </c>
      <c r="HJ31">
        <v>40.837823801819866</v>
      </c>
      <c r="HK31">
        <v>30.92414715473863</v>
      </c>
      <c r="HL31">
        <v>20.849215831238304</v>
      </c>
      <c r="HM31">
        <v>40.777685705340808</v>
      </c>
      <c r="HN31">
        <v>27.505103173254081</v>
      </c>
      <c r="HO31">
        <v>72.350779877249707</v>
      </c>
      <c r="HP31">
        <v>40.761371026136928</v>
      </c>
      <c r="HQ31">
        <v>17.075909467619411</v>
      </c>
      <c r="HR31">
        <v>23.381145065776916</v>
      </c>
      <c r="HS31">
        <v>38.98426671503551</v>
      </c>
      <c r="HT31">
        <v>40.933942655429306</v>
      </c>
      <c r="HU31">
        <v>37.777778514492589</v>
      </c>
      <c r="HV31">
        <v>25.604824947586149</v>
      </c>
      <c r="HW31">
        <v>22.664959104869631</v>
      </c>
      <c r="HX31">
        <v>19.359371615322097</v>
      </c>
      <c r="HY31">
        <v>34.831435049791793</v>
      </c>
      <c r="HZ31">
        <v>38.210153062537785</v>
      </c>
      <c r="IA31">
        <v>25.141820890403743</v>
      </c>
      <c r="IB31">
        <v>38.537435707283535</v>
      </c>
      <c r="IC31">
        <v>38.359656564313305</v>
      </c>
      <c r="ID31">
        <v>21.630389526385041</v>
      </c>
      <c r="IE31">
        <v>18.771348814761122</v>
      </c>
      <c r="IF31">
        <v>46.16298835164752</v>
      </c>
      <c r="IG31">
        <v>40.87992387012681</v>
      </c>
      <c r="IH31">
        <v>30.836399747533552</v>
      </c>
      <c r="II31">
        <v>36.950560841811608</v>
      </c>
      <c r="IJ31">
        <v>27.573542215157936</v>
      </c>
      <c r="IK31">
        <v>27.468198490248948</v>
      </c>
      <c r="IL31">
        <v>35.663346678248637</v>
      </c>
      <c r="IM31">
        <v>28.346837835968035</v>
      </c>
      <c r="IN31">
        <v>40.602486718857151</v>
      </c>
      <c r="IO31">
        <v>38.676483296170368</v>
      </c>
      <c r="IP31">
        <v>31.172458774019447</v>
      </c>
      <c r="IQ31">
        <v>29.763147466430798</v>
      </c>
      <c r="IR31">
        <v>30.197372705314677</v>
      </c>
      <c r="IS31">
        <v>41.603204262676137</v>
      </c>
      <c r="IT31">
        <v>28.081711986706246</v>
      </c>
      <c r="IU31">
        <v>25.086742857161894</v>
      </c>
      <c r="IV31">
        <v>38.640348812881044</v>
      </c>
      <c r="IW31">
        <v>27.36448001967322</v>
      </c>
      <c r="IX31">
        <v>29.265662177412896</v>
      </c>
      <c r="IY31">
        <v>16.393767249705739</v>
      </c>
      <c r="IZ31">
        <v>22.949300302371832</v>
      </c>
      <c r="JA31">
        <v>33.888765438215195</v>
      </c>
      <c r="JB31">
        <v>35.273429628429589</v>
      </c>
      <c r="JC31">
        <v>28.724131365594445</v>
      </c>
      <c r="JD31">
        <v>40.580052835038899</v>
      </c>
      <c r="JE31">
        <v>25.346642640960138</v>
      </c>
      <c r="JF31">
        <v>33.7752531663604</v>
      </c>
      <c r="JG31">
        <v>35.695423148465053</v>
      </c>
      <c r="JH31">
        <v>26.06651039947236</v>
      </c>
      <c r="JI31">
        <v>24.598380590280495</v>
      </c>
      <c r="JJ31">
        <v>29.294000025775652</v>
      </c>
      <c r="JK31">
        <v>30.313866536998923</v>
      </c>
      <c r="JL31">
        <v>22.256357240232482</v>
      </c>
      <c r="JM31">
        <v>26.358863983780708</v>
      </c>
      <c r="JN31">
        <v>49.171337872473103</v>
      </c>
      <c r="JO31">
        <v>29.490124474894298</v>
      </c>
      <c r="JP31">
        <v>24.964985482978683</v>
      </c>
      <c r="JQ31">
        <v>35.898927917089146</v>
      </c>
      <c r="JR31">
        <v>38.484028344915437</v>
      </c>
      <c r="JS31">
        <v>30.767754713010426</v>
      </c>
      <c r="JT31">
        <v>27.337202812767078</v>
      </c>
      <c r="JU31">
        <v>32.388322538890435</v>
      </c>
      <c r="JV31">
        <v>28.871429215477569</v>
      </c>
      <c r="JW31">
        <v>35.583240901246221</v>
      </c>
      <c r="JX31">
        <v>33.962363885216817</v>
      </c>
      <c r="JY31">
        <v>37.046615813313991</v>
      </c>
      <c r="JZ31">
        <v>21.088294746062758</v>
      </c>
      <c r="KA31">
        <v>43.57091083328843</v>
      </c>
      <c r="KB31">
        <v>25.559044528809373</v>
      </c>
      <c r="KC31">
        <v>25.079699983384362</v>
      </c>
      <c r="KD31">
        <v>27.926441847131144</v>
      </c>
      <c r="KE31">
        <v>26.841466132160058</v>
      </c>
      <c r="KF31">
        <v>26.378452366077276</v>
      </c>
      <c r="KG31">
        <v>17.130396259629613</v>
      </c>
      <c r="KH31">
        <v>26.183058447134414</v>
      </c>
      <c r="KI31">
        <v>28.459998904644682</v>
      </c>
      <c r="KJ31">
        <v>15.347742920781835</v>
      </c>
      <c r="KK31">
        <v>33.274697702647792</v>
      </c>
      <c r="KL31">
        <v>27.655148595199204</v>
      </c>
      <c r="KM31">
        <v>25.15558560751823</v>
      </c>
      <c r="KN31">
        <v>33.873179751752616</v>
      </c>
      <c r="KO31">
        <v>45.635669919403639</v>
      </c>
      <c r="KP31">
        <v>38.746970938381558</v>
      </c>
      <c r="KQ31">
        <v>29.086062078045746</v>
      </c>
      <c r="KR31">
        <v>33.155377801699863</v>
      </c>
      <c r="KS31">
        <v>24.431055456239719</v>
      </c>
      <c r="KT31">
        <v>28.524859303268592</v>
      </c>
      <c r="KU31">
        <v>35.09918043643291</v>
      </c>
      <c r="KV31">
        <v>24.536965711454236</v>
      </c>
      <c r="KW31">
        <v>29.062899289000956</v>
      </c>
      <c r="KX31">
        <v>31.260742675876067</v>
      </c>
      <c r="KY31">
        <v>37.789540390616779</v>
      </c>
      <c r="KZ31">
        <v>22.344026973534472</v>
      </c>
      <c r="LA31">
        <v>31.946683285412622</v>
      </c>
      <c r="LB31">
        <v>24.388942797864761</v>
      </c>
      <c r="LC31">
        <v>30.243966100914967</v>
      </c>
      <c r="LD31">
        <v>37.77392424881225</v>
      </c>
      <c r="LE31">
        <v>32.855185133305753</v>
      </c>
      <c r="LF31">
        <v>32.448346861937665</v>
      </c>
      <c r="LG31">
        <v>28.876767826568607</v>
      </c>
      <c r="LH31">
        <v>34.031620698818145</v>
      </c>
      <c r="LI31">
        <v>18.147742129438338</v>
      </c>
      <c r="LJ31">
        <v>22.695719763761453</v>
      </c>
      <c r="LK31">
        <v>22.27316075160072</v>
      </c>
      <c r="LL31">
        <v>39.338638810175368</v>
      </c>
    </row>
    <row r="32" spans="1:324">
      <c r="A32" s="2">
        <v>0.28125</v>
      </c>
      <c r="B32">
        <v>23.931747234680493</v>
      </c>
      <c r="C32">
        <v>16.432675084036855</v>
      </c>
      <c r="D32">
        <v>19.326108828304847</v>
      </c>
      <c r="E32">
        <v>23.762465050073917</v>
      </c>
      <c r="F32">
        <v>20.469353661979817</v>
      </c>
      <c r="G32">
        <v>29.208054583024666</v>
      </c>
      <c r="H32">
        <v>44.593088140050398</v>
      </c>
      <c r="I32">
        <v>19.669518565941022</v>
      </c>
      <c r="J32">
        <v>15.978162436588724</v>
      </c>
      <c r="K32">
        <v>18.980778388885941</v>
      </c>
      <c r="L32">
        <v>21.395233965074006</v>
      </c>
      <c r="M32">
        <v>23.149293392362374</v>
      </c>
      <c r="N32">
        <v>21.129144521370531</v>
      </c>
      <c r="O32">
        <v>58.600722363790325</v>
      </c>
      <c r="P32">
        <v>19.825807546108205</v>
      </c>
      <c r="Q32">
        <v>19.273623837833771</v>
      </c>
      <c r="R32">
        <v>17.212543468960231</v>
      </c>
      <c r="S32">
        <v>21.403862442902557</v>
      </c>
      <c r="T32">
        <v>18.402130890855247</v>
      </c>
      <c r="U32">
        <v>43.450245877710259</v>
      </c>
      <c r="V32">
        <v>20.449263296231216</v>
      </c>
      <c r="W32">
        <v>17.875776737616405</v>
      </c>
      <c r="X32">
        <v>18.773155862326419</v>
      </c>
      <c r="Y32">
        <v>17.85930900973397</v>
      </c>
      <c r="Z32">
        <v>65.22814064939891</v>
      </c>
      <c r="AA32">
        <v>18.555083977027319</v>
      </c>
      <c r="AB32">
        <v>17.606792384026527</v>
      </c>
      <c r="AC32">
        <v>15.917471805032847</v>
      </c>
      <c r="AD32">
        <v>18.111447267444866</v>
      </c>
      <c r="AE32">
        <v>18.129857890746052</v>
      </c>
      <c r="AF32">
        <v>45.450581983928721</v>
      </c>
      <c r="AG32">
        <v>26.592880600539321</v>
      </c>
      <c r="AH32">
        <v>15.28277147763281</v>
      </c>
      <c r="AI32">
        <v>29.066360622058085</v>
      </c>
      <c r="AJ32">
        <v>16.15648534081808</v>
      </c>
      <c r="AK32">
        <v>16.364898690369152</v>
      </c>
      <c r="AL32">
        <v>17.339347360227197</v>
      </c>
      <c r="AM32">
        <v>15.825438121332045</v>
      </c>
      <c r="AN32">
        <v>15.530564131160521</v>
      </c>
      <c r="AO32">
        <v>20.647509415127992</v>
      </c>
      <c r="AP32">
        <v>22.350180818378632</v>
      </c>
      <c r="AQ32">
        <v>20.103868607302708</v>
      </c>
      <c r="AR32">
        <v>50.17974218851333</v>
      </c>
      <c r="AS32">
        <v>51.081943997240515</v>
      </c>
      <c r="AT32">
        <v>16.058467993209479</v>
      </c>
      <c r="AU32">
        <v>16.914066531183984</v>
      </c>
      <c r="AV32">
        <v>26.662370397993463</v>
      </c>
      <c r="AW32">
        <v>22.553175964089835</v>
      </c>
      <c r="AX32">
        <v>18.221559687554006</v>
      </c>
      <c r="AY32">
        <v>65.966702179261702</v>
      </c>
      <c r="AZ32">
        <v>23.862480298876385</v>
      </c>
      <c r="BA32">
        <v>44.693227251460428</v>
      </c>
      <c r="BB32">
        <v>35.815832744596939</v>
      </c>
      <c r="BC32">
        <v>43.047926591440287</v>
      </c>
      <c r="BD32">
        <v>15.739043869054152</v>
      </c>
      <c r="BE32">
        <v>31.291055379617923</v>
      </c>
      <c r="BF32">
        <v>59.912712303836642</v>
      </c>
      <c r="BG32">
        <v>54.556194637250258</v>
      </c>
      <c r="BH32">
        <v>22.724678173750558</v>
      </c>
      <c r="BI32">
        <v>76.354649841919354</v>
      </c>
      <c r="BJ32">
        <v>82.958795984731765</v>
      </c>
      <c r="BK32">
        <v>35.969815641449557</v>
      </c>
      <c r="BL32">
        <v>79.156135997544979</v>
      </c>
      <c r="BM32">
        <v>54.111588355719348</v>
      </c>
      <c r="BN32">
        <v>32.173856362799285</v>
      </c>
      <c r="BO32">
        <v>53.853247410705229</v>
      </c>
      <c r="BP32">
        <v>82.539387903382874</v>
      </c>
      <c r="BQ32">
        <v>34.937540267536392</v>
      </c>
      <c r="BR32">
        <v>24.85260198777042</v>
      </c>
      <c r="BS32">
        <v>62.73153226670879</v>
      </c>
      <c r="BT32">
        <v>53.040977304595359</v>
      </c>
      <c r="BU32">
        <v>76.26788214406649</v>
      </c>
      <c r="BV32">
        <v>37.908229372406922</v>
      </c>
      <c r="BW32">
        <v>41.823181925726765</v>
      </c>
      <c r="BX32">
        <v>16.035096687346325</v>
      </c>
      <c r="BY32">
        <v>71.019737405169195</v>
      </c>
      <c r="BZ32">
        <v>38.552408185904973</v>
      </c>
      <c r="CA32">
        <v>67.366517125573765</v>
      </c>
      <c r="CB32">
        <v>44.312401337159784</v>
      </c>
      <c r="CC32">
        <v>75.279894021307626</v>
      </c>
      <c r="CD32">
        <v>53.267478699560534</v>
      </c>
      <c r="CE32">
        <v>69.085127341599616</v>
      </c>
      <c r="CF32">
        <v>52.37626001860427</v>
      </c>
      <c r="CG32">
        <v>46.139807923909565</v>
      </c>
      <c r="CH32">
        <v>21.205219106602151</v>
      </c>
      <c r="CI32">
        <v>18.584327167453306</v>
      </c>
      <c r="CJ32">
        <v>73.710504172773241</v>
      </c>
      <c r="CK32">
        <v>57.544416040919465</v>
      </c>
      <c r="CL32">
        <v>45.28128826557888</v>
      </c>
      <c r="CM32">
        <v>57.537517010997419</v>
      </c>
      <c r="CN32">
        <v>69.731091278750114</v>
      </c>
      <c r="CO32">
        <v>36.440525475913333</v>
      </c>
      <c r="CP32">
        <v>18.07471431830475</v>
      </c>
      <c r="CQ32">
        <v>50.60510378027432</v>
      </c>
      <c r="CR32">
        <v>25.726913097425363</v>
      </c>
      <c r="CS32">
        <v>19.217748539160617</v>
      </c>
      <c r="CT32">
        <v>34.380585659450034</v>
      </c>
      <c r="CU32">
        <v>21.029069203218484</v>
      </c>
      <c r="CV32">
        <v>19.271187392151468</v>
      </c>
      <c r="CW32">
        <v>64.446592210271149</v>
      </c>
      <c r="CX32">
        <v>44.20940528073934</v>
      </c>
      <c r="CY32">
        <v>48.585664456929152</v>
      </c>
      <c r="CZ32">
        <v>34.761412350831179</v>
      </c>
      <c r="DA32">
        <v>21.797158293373439</v>
      </c>
      <c r="DB32">
        <v>16.714416119957651</v>
      </c>
      <c r="DC32">
        <v>19.13764914390806</v>
      </c>
      <c r="DD32">
        <v>43.57940723322929</v>
      </c>
      <c r="DE32">
        <v>40.974586006698772</v>
      </c>
      <c r="DF32">
        <v>44.623265320716321</v>
      </c>
      <c r="DG32">
        <v>23.97396640091322</v>
      </c>
      <c r="DH32">
        <v>37.573365674351045</v>
      </c>
      <c r="DI32">
        <v>19.000944230571392</v>
      </c>
      <c r="DJ32">
        <v>22.377453084561182</v>
      </c>
      <c r="DK32">
        <v>42.507491782121619</v>
      </c>
      <c r="DL32">
        <v>50.877604637792828</v>
      </c>
      <c r="DM32">
        <v>56.383885514499013</v>
      </c>
      <c r="DN32">
        <v>31.843060180377496</v>
      </c>
      <c r="DO32">
        <v>36.903851574206023</v>
      </c>
      <c r="DP32">
        <v>23.961251737519095</v>
      </c>
      <c r="DQ32">
        <v>15.49813277539783</v>
      </c>
      <c r="DR32">
        <v>17.076042174226032</v>
      </c>
      <c r="DS32">
        <v>48.217749743416896</v>
      </c>
      <c r="DT32">
        <v>46.880790501580108</v>
      </c>
      <c r="DU32">
        <v>34.526647228871326</v>
      </c>
      <c r="DV32">
        <v>21.665457578710932</v>
      </c>
      <c r="DW32">
        <v>16.133826196678861</v>
      </c>
      <c r="DX32">
        <v>44.433670950283528</v>
      </c>
      <c r="DY32">
        <v>39.390211075062567</v>
      </c>
      <c r="DZ32">
        <v>50.121081399300238</v>
      </c>
      <c r="EA32">
        <v>50.773981411316889</v>
      </c>
      <c r="EB32">
        <v>49.164039955729478</v>
      </c>
      <c r="EC32">
        <v>24.792278150465744</v>
      </c>
      <c r="ED32">
        <v>17.908051079411653</v>
      </c>
      <c r="EE32">
        <v>24.484891915482176</v>
      </c>
      <c r="EF32">
        <v>64.81829358683396</v>
      </c>
      <c r="EG32">
        <v>23.42384437305353</v>
      </c>
      <c r="EH32">
        <v>30.218776383890749</v>
      </c>
      <c r="EI32">
        <v>19.090744389383552</v>
      </c>
      <c r="EJ32">
        <v>27.090400689263749</v>
      </c>
      <c r="EK32">
        <v>32.130960033232647</v>
      </c>
      <c r="EL32">
        <v>47.866439305562253</v>
      </c>
      <c r="EM32">
        <v>27.159533608026514</v>
      </c>
      <c r="EN32">
        <v>21.80934697295065</v>
      </c>
      <c r="EO32">
        <v>29.176672135637858</v>
      </c>
      <c r="EP32">
        <v>42.162898625054893</v>
      </c>
      <c r="EQ32">
        <v>16.083478875052059</v>
      </c>
      <c r="ER32">
        <v>17.134749601673299</v>
      </c>
      <c r="ES32">
        <v>31.507245058974974</v>
      </c>
      <c r="ET32">
        <v>31.903895469304068</v>
      </c>
      <c r="EU32">
        <v>25.987449061566014</v>
      </c>
      <c r="EV32">
        <v>38.738146909243611</v>
      </c>
      <c r="EW32">
        <v>20.275333241220718</v>
      </c>
      <c r="EX32">
        <v>18.051058672844555</v>
      </c>
      <c r="EY32">
        <v>20.738856284795535</v>
      </c>
      <c r="EZ32">
        <v>27.573945724617897</v>
      </c>
      <c r="FA32">
        <v>16.566706522742102</v>
      </c>
      <c r="FB32">
        <v>61.316346802426985</v>
      </c>
      <c r="FC32">
        <v>17.90342396420457</v>
      </c>
      <c r="FD32">
        <v>38.071484213429301</v>
      </c>
      <c r="FE32">
        <v>34.803366803038905</v>
      </c>
      <c r="FF32">
        <v>33.584871900031992</v>
      </c>
      <c r="FG32">
        <v>21.21268904823841</v>
      </c>
      <c r="FH32">
        <v>32.171407742424513</v>
      </c>
      <c r="FI32">
        <v>23.942022889114078</v>
      </c>
      <c r="FJ32">
        <v>25.652222046236062</v>
      </c>
      <c r="FK32">
        <v>18.123895487941585</v>
      </c>
      <c r="FL32">
        <v>16.718060496128388</v>
      </c>
      <c r="FM32">
        <v>30.439118527733331</v>
      </c>
      <c r="FN32">
        <v>19.504254238021552</v>
      </c>
      <c r="FO32">
        <v>21.805152351709602</v>
      </c>
      <c r="FP32">
        <v>25.555483932567522</v>
      </c>
      <c r="FQ32">
        <v>21.993647521251791</v>
      </c>
      <c r="FR32">
        <v>23.964596963947216</v>
      </c>
      <c r="FS32">
        <v>21.630163884488059</v>
      </c>
      <c r="FT32">
        <v>17.25733222451651</v>
      </c>
      <c r="FU32">
        <v>16.026912168924472</v>
      </c>
      <c r="FV32">
        <v>55.56916786570806</v>
      </c>
      <c r="FW32">
        <v>23.981311169834196</v>
      </c>
      <c r="FX32">
        <v>19.024027522753904</v>
      </c>
      <c r="FY32">
        <v>33.207892662905536</v>
      </c>
      <c r="FZ32">
        <v>37.044747989340955</v>
      </c>
      <c r="GA32">
        <v>26.848447860410555</v>
      </c>
      <c r="GB32">
        <v>53.715418769133223</v>
      </c>
      <c r="GC32">
        <v>18.756896535993818</v>
      </c>
      <c r="GD32">
        <v>38.437396674073554</v>
      </c>
      <c r="GE32">
        <v>50.171646064339939</v>
      </c>
      <c r="GF32">
        <v>35.828989093453551</v>
      </c>
      <c r="GG32">
        <v>33.490859140601799</v>
      </c>
      <c r="GH32">
        <v>45.241840970746679</v>
      </c>
      <c r="GI32">
        <v>28.051297423181502</v>
      </c>
      <c r="GJ32">
        <v>24.321448906075446</v>
      </c>
      <c r="GK32">
        <v>18.665859581616694</v>
      </c>
      <c r="GL32">
        <v>22.333991567026658</v>
      </c>
      <c r="GM32">
        <v>18.639776525108132</v>
      </c>
      <c r="GN32">
        <v>17.58713113843984</v>
      </c>
      <c r="GO32">
        <v>27.85885335229462</v>
      </c>
      <c r="GP32">
        <v>44.452479050572215</v>
      </c>
      <c r="GQ32">
        <v>34.011469693174362</v>
      </c>
      <c r="GR32">
        <v>47.731821960660426</v>
      </c>
      <c r="GS32">
        <v>30.518396459006585</v>
      </c>
      <c r="GT32">
        <v>21.609164737654815</v>
      </c>
      <c r="GU32">
        <v>31.338433023553215</v>
      </c>
      <c r="GV32">
        <v>33.793613994092581</v>
      </c>
      <c r="GW32">
        <v>22.763553171482197</v>
      </c>
      <c r="GX32">
        <v>30.330433581827641</v>
      </c>
      <c r="GY32">
        <v>38.337654798200361</v>
      </c>
      <c r="GZ32">
        <v>28.269237344987637</v>
      </c>
      <c r="HA32">
        <v>47.334179648613912</v>
      </c>
      <c r="HB32">
        <v>28.583977685850908</v>
      </c>
      <c r="HC32">
        <v>37.807922869898476</v>
      </c>
      <c r="HD32">
        <v>22.42080358542356</v>
      </c>
      <c r="HE32">
        <v>34.918566385583411</v>
      </c>
      <c r="HF32">
        <v>41.193210197367179</v>
      </c>
      <c r="HG32">
        <v>24.357528014537973</v>
      </c>
      <c r="HH32">
        <v>19.553103268371981</v>
      </c>
      <c r="HI32">
        <v>38.481197135841299</v>
      </c>
      <c r="HJ32">
        <v>37.965593632316299</v>
      </c>
      <c r="HK32">
        <v>31.356275807031448</v>
      </c>
      <c r="HL32">
        <v>18.160261380948658</v>
      </c>
      <c r="HM32">
        <v>38.966882090458164</v>
      </c>
      <c r="HN32">
        <v>25.602955177505788</v>
      </c>
      <c r="HO32">
        <v>71.007045945501289</v>
      </c>
      <c r="HP32">
        <v>40.177464031249137</v>
      </c>
      <c r="HQ32">
        <v>16.070526242938403</v>
      </c>
      <c r="HR32">
        <v>22.132466064709689</v>
      </c>
      <c r="HS32">
        <v>36.623742938366178</v>
      </c>
      <c r="HT32">
        <v>36.84767194899468</v>
      </c>
      <c r="HU32">
        <v>32.168287819035349</v>
      </c>
      <c r="HV32">
        <v>25.478487836258317</v>
      </c>
      <c r="HW32">
        <v>20.656044424978344</v>
      </c>
      <c r="HX32">
        <v>18.459021601292385</v>
      </c>
      <c r="HY32">
        <v>32.190234299518238</v>
      </c>
      <c r="HZ32">
        <v>35.584817496256122</v>
      </c>
      <c r="IA32">
        <v>23.609557741820563</v>
      </c>
      <c r="IB32">
        <v>34.007182466735237</v>
      </c>
      <c r="IC32">
        <v>36.72594890349859</v>
      </c>
      <c r="ID32">
        <v>19.755198618901968</v>
      </c>
      <c r="IE32">
        <v>17.530909733437802</v>
      </c>
      <c r="IF32">
        <v>45.898392073954675</v>
      </c>
      <c r="IG32">
        <v>37.025598538707271</v>
      </c>
      <c r="IH32">
        <v>30.145686828028328</v>
      </c>
      <c r="II32">
        <v>35.305840067778398</v>
      </c>
      <c r="IJ32">
        <v>27.231711297192408</v>
      </c>
      <c r="IK32">
        <v>27.277448915789698</v>
      </c>
      <c r="IL32">
        <v>34.056830108775436</v>
      </c>
      <c r="IM32">
        <v>26.509793277380318</v>
      </c>
      <c r="IN32">
        <v>41.716303137658869</v>
      </c>
      <c r="IO32">
        <v>38.02867871596542</v>
      </c>
      <c r="IP32">
        <v>31.389826750001863</v>
      </c>
      <c r="IQ32">
        <v>26.463300014321305</v>
      </c>
      <c r="IR32">
        <v>29.198810962596792</v>
      </c>
      <c r="IS32">
        <v>40.899536413961428</v>
      </c>
      <c r="IT32">
        <v>23.356972719401366</v>
      </c>
      <c r="IU32">
        <v>21.354089520823454</v>
      </c>
      <c r="IV32">
        <v>35.941468005051846</v>
      </c>
      <c r="IW32">
        <v>25.841035277563314</v>
      </c>
      <c r="IX32">
        <v>26.959841868587386</v>
      </c>
      <c r="IY32">
        <v>16.821858003945437</v>
      </c>
      <c r="IZ32">
        <v>22.010452822163806</v>
      </c>
      <c r="JA32">
        <v>34.58572277336166</v>
      </c>
      <c r="JB32">
        <v>31.521525703825329</v>
      </c>
      <c r="JC32">
        <v>28.104822083435643</v>
      </c>
      <c r="JD32">
        <v>39.304314400028417</v>
      </c>
      <c r="JE32">
        <v>21.727925234670316</v>
      </c>
      <c r="JF32">
        <v>30.984668579435162</v>
      </c>
      <c r="JG32">
        <v>35.132270257122308</v>
      </c>
      <c r="JH32">
        <v>23.416645909340335</v>
      </c>
      <c r="JI32">
        <v>22.284951166089652</v>
      </c>
      <c r="JJ32">
        <v>27.550473168195616</v>
      </c>
      <c r="JK32">
        <v>29.927917437544345</v>
      </c>
      <c r="JL32">
        <v>21.28853000485941</v>
      </c>
      <c r="JM32">
        <v>24.636788342288071</v>
      </c>
      <c r="JN32">
        <v>45.304167354296155</v>
      </c>
      <c r="JO32">
        <v>27.839102627336558</v>
      </c>
      <c r="JP32">
        <v>21.265241359439393</v>
      </c>
      <c r="JQ32">
        <v>33.987349072758192</v>
      </c>
      <c r="JR32">
        <v>38.204010019693214</v>
      </c>
      <c r="JS32">
        <v>27.965015358585379</v>
      </c>
      <c r="JT32">
        <v>26.872911297212219</v>
      </c>
      <c r="JU32">
        <v>30.252772630093624</v>
      </c>
      <c r="JV32">
        <v>27.46684156133627</v>
      </c>
      <c r="JW32">
        <v>31.379309837896937</v>
      </c>
      <c r="JX32">
        <v>31.778772534385883</v>
      </c>
      <c r="JY32">
        <v>33.55932470334794</v>
      </c>
      <c r="JZ32">
        <v>18.977339902274707</v>
      </c>
      <c r="KA32">
        <v>40.805819037393753</v>
      </c>
      <c r="KB32">
        <v>21.269033190523128</v>
      </c>
      <c r="KC32">
        <v>21.993440247992162</v>
      </c>
      <c r="KD32">
        <v>27.436355899788754</v>
      </c>
      <c r="KE32">
        <v>25.776322762084799</v>
      </c>
      <c r="KF32">
        <v>23.651162515624122</v>
      </c>
      <c r="KG32">
        <v>16.24720460484874</v>
      </c>
      <c r="KH32">
        <v>26.375072698558245</v>
      </c>
      <c r="KI32">
        <v>29.020619067993863</v>
      </c>
      <c r="KJ32">
        <v>15.18645341397098</v>
      </c>
      <c r="KK32">
        <v>30.81167475082853</v>
      </c>
      <c r="KL32">
        <v>25.708182722925152</v>
      </c>
      <c r="KM32">
        <v>24.976020626707715</v>
      </c>
      <c r="KN32">
        <v>30.386984166539236</v>
      </c>
      <c r="KO32">
        <v>43.448515858133526</v>
      </c>
      <c r="KP32">
        <v>38.031365169118658</v>
      </c>
      <c r="KQ32">
        <v>26.20131276459577</v>
      </c>
      <c r="KR32">
        <v>28.601131949012995</v>
      </c>
      <c r="KS32">
        <v>23.179754517122653</v>
      </c>
      <c r="KT32">
        <v>26.144582282874779</v>
      </c>
      <c r="KU32">
        <v>32.442319602656326</v>
      </c>
      <c r="KV32">
        <v>22.791924090624359</v>
      </c>
      <c r="KW32">
        <v>25.93022581738715</v>
      </c>
      <c r="KX32">
        <v>26.169981106308587</v>
      </c>
      <c r="KY32">
        <v>35.971516694039281</v>
      </c>
      <c r="KZ32">
        <v>20.886195351854536</v>
      </c>
      <c r="LA32">
        <v>29.870016074448024</v>
      </c>
      <c r="LB32">
        <v>22.322896531248162</v>
      </c>
      <c r="LC32">
        <v>27.92409262809943</v>
      </c>
      <c r="LD32">
        <v>33.816817701738906</v>
      </c>
      <c r="LE32">
        <v>30.063760663146024</v>
      </c>
      <c r="LF32">
        <v>29.706403884597972</v>
      </c>
      <c r="LG32">
        <v>28.893511199121264</v>
      </c>
      <c r="LH32">
        <v>33.891902893997205</v>
      </c>
      <c r="LI32">
        <v>17.184716461792323</v>
      </c>
      <c r="LJ32">
        <v>22.476130659931748</v>
      </c>
      <c r="LK32">
        <v>20.323511819573234</v>
      </c>
      <c r="LL32">
        <v>38.077337863778311</v>
      </c>
    </row>
    <row r="33" spans="1:324">
      <c r="A33" s="2">
        <v>0.29166666666666669</v>
      </c>
      <c r="B33">
        <v>22.723706501466925</v>
      </c>
      <c r="C33">
        <v>16.479074344417349</v>
      </c>
      <c r="D33">
        <v>16.853362638219995</v>
      </c>
      <c r="E33">
        <v>21.373090955517906</v>
      </c>
      <c r="F33">
        <v>22.167125170665152</v>
      </c>
      <c r="G33">
        <v>28.073328372768497</v>
      </c>
      <c r="H33">
        <v>43.527808712183052</v>
      </c>
      <c r="I33">
        <v>17.557853426274033</v>
      </c>
      <c r="J33">
        <v>15.669418467922828</v>
      </c>
      <c r="K33">
        <v>19.063509063017616</v>
      </c>
      <c r="L33">
        <v>21.946172607248485</v>
      </c>
      <c r="M33">
        <v>20.273848363918336</v>
      </c>
      <c r="N33">
        <v>18.16106326072423</v>
      </c>
      <c r="O33">
        <v>58.212285940809373</v>
      </c>
      <c r="P33">
        <v>18.232714606430314</v>
      </c>
      <c r="Q33">
        <v>19.272575283507223</v>
      </c>
      <c r="R33">
        <v>15.45406677750268</v>
      </c>
      <c r="S33">
        <v>22.971793730749731</v>
      </c>
      <c r="T33">
        <v>16.844069919061202</v>
      </c>
      <c r="U33">
        <v>43.228561681248628</v>
      </c>
      <c r="V33">
        <v>19.201958653284166</v>
      </c>
      <c r="W33">
        <v>15.347636312358617</v>
      </c>
      <c r="X33">
        <v>15.570262892911284</v>
      </c>
      <c r="Y33">
        <v>16.611136293262373</v>
      </c>
      <c r="Z33">
        <v>66.178001506017381</v>
      </c>
      <c r="AA33">
        <v>17.196427094828433</v>
      </c>
      <c r="AB33">
        <v>16.386347384625797</v>
      </c>
      <c r="AC33">
        <v>15.716437024926986</v>
      </c>
      <c r="AD33">
        <v>16.412144092471124</v>
      </c>
      <c r="AE33">
        <v>18.414518982079837</v>
      </c>
      <c r="AF33">
        <v>44.12038079544358</v>
      </c>
      <c r="AG33">
        <v>25.276343871934973</v>
      </c>
      <c r="AH33">
        <v>15.21688129363972</v>
      </c>
      <c r="AI33">
        <v>25.677144552996602</v>
      </c>
      <c r="AJ33">
        <v>16.488584097760516</v>
      </c>
      <c r="AK33">
        <v>15.016466683747378</v>
      </c>
      <c r="AL33">
        <v>16.446302935950932</v>
      </c>
      <c r="AM33">
        <v>15.260273181042141</v>
      </c>
      <c r="AN33">
        <v>15.013045168499142</v>
      </c>
      <c r="AO33">
        <v>21.821763142215929</v>
      </c>
      <c r="AP33">
        <v>20.834094753753689</v>
      </c>
      <c r="AQ33">
        <v>19.357031598593149</v>
      </c>
      <c r="AR33">
        <v>50.908757341086627</v>
      </c>
      <c r="AS33">
        <v>51.072434853473219</v>
      </c>
      <c r="AT33">
        <v>15.000076957487471</v>
      </c>
      <c r="AU33">
        <v>16.600177967048378</v>
      </c>
      <c r="AV33">
        <v>26.866874624185744</v>
      </c>
      <c r="AW33">
        <v>21.557309461487861</v>
      </c>
      <c r="AX33">
        <v>15.382360541364784</v>
      </c>
      <c r="AY33">
        <v>67.980187024221181</v>
      </c>
      <c r="AZ33">
        <v>23.516802007337461</v>
      </c>
      <c r="BA33">
        <v>44.550419836142794</v>
      </c>
      <c r="BB33">
        <v>36.667230960919838</v>
      </c>
      <c r="BC33">
        <v>44.192062805721058</v>
      </c>
      <c r="BD33">
        <v>15.012037063415358</v>
      </c>
      <c r="BE33">
        <v>31.205020730428494</v>
      </c>
      <c r="BF33">
        <v>56.464650658831012</v>
      </c>
      <c r="BG33">
        <v>54.572030641153773</v>
      </c>
      <c r="BH33">
        <v>21.381304035460527</v>
      </c>
      <c r="BI33">
        <v>77.21194344747002</v>
      </c>
      <c r="BJ33">
        <v>83.240286967317218</v>
      </c>
      <c r="BK33">
        <v>35.398724034334592</v>
      </c>
      <c r="BL33">
        <v>79.10542393874654</v>
      </c>
      <c r="BM33">
        <v>53.748970606305171</v>
      </c>
      <c r="BN33">
        <v>33.667086445522493</v>
      </c>
      <c r="BO33">
        <v>55.459711115709979</v>
      </c>
      <c r="BP33">
        <v>82.29221172137494</v>
      </c>
      <c r="BQ33">
        <v>34.429023298317546</v>
      </c>
      <c r="BR33">
        <v>25.889716306198192</v>
      </c>
      <c r="BS33">
        <v>64.414799188913634</v>
      </c>
      <c r="BT33">
        <v>52.298028299883619</v>
      </c>
      <c r="BU33">
        <v>76.000986098927143</v>
      </c>
      <c r="BV33">
        <v>36.781412845416568</v>
      </c>
      <c r="BW33">
        <v>40.990493259584966</v>
      </c>
      <c r="BX33">
        <v>15.410846950334014</v>
      </c>
      <c r="BY33">
        <v>71.744424805301918</v>
      </c>
      <c r="BZ33">
        <v>39.678088016093135</v>
      </c>
      <c r="CA33">
        <v>68.267794465635475</v>
      </c>
      <c r="CB33">
        <v>44.309825654641394</v>
      </c>
      <c r="CC33">
        <v>76.609282780544987</v>
      </c>
      <c r="CD33">
        <v>54.072910043024628</v>
      </c>
      <c r="CE33">
        <v>70.468472906719754</v>
      </c>
      <c r="CF33">
        <v>52.272025333146225</v>
      </c>
      <c r="CG33">
        <v>46.660811547387766</v>
      </c>
      <c r="CH33">
        <v>23.141837209909486</v>
      </c>
      <c r="CI33">
        <v>16.506875027011585</v>
      </c>
      <c r="CJ33">
        <v>73.425277389503307</v>
      </c>
      <c r="CK33">
        <v>57.631421401351247</v>
      </c>
      <c r="CL33">
        <v>44.717413727455977</v>
      </c>
      <c r="CM33">
        <v>57.542437404088773</v>
      </c>
      <c r="CN33">
        <v>72.167885954277153</v>
      </c>
      <c r="CO33">
        <v>35.143383902637119</v>
      </c>
      <c r="CP33">
        <v>17.254435327253379</v>
      </c>
      <c r="CQ33">
        <v>49.296684532508721</v>
      </c>
      <c r="CR33">
        <v>25.209517731414731</v>
      </c>
      <c r="CS33">
        <v>18.327044461860677</v>
      </c>
      <c r="CT33">
        <v>32.924307957331393</v>
      </c>
      <c r="CU33">
        <v>19.588123480789715</v>
      </c>
      <c r="CV33">
        <v>20.297243245287483</v>
      </c>
      <c r="CW33">
        <v>63.932993029351941</v>
      </c>
      <c r="CX33">
        <v>44.325399583637264</v>
      </c>
      <c r="CY33">
        <v>48.015560842316312</v>
      </c>
      <c r="CZ33">
        <v>34.505795310937835</v>
      </c>
      <c r="DA33">
        <v>22.187132091433234</v>
      </c>
      <c r="DB33">
        <v>15.841188509049246</v>
      </c>
      <c r="DC33">
        <v>20.428234608998736</v>
      </c>
      <c r="DD33">
        <v>43.63648084546314</v>
      </c>
      <c r="DE33">
        <v>42.209220099501344</v>
      </c>
      <c r="DF33">
        <v>45.376424177551407</v>
      </c>
      <c r="DG33">
        <v>24.012721552017045</v>
      </c>
      <c r="DH33">
        <v>38.948950165705646</v>
      </c>
      <c r="DI33">
        <v>20.044892215865264</v>
      </c>
      <c r="DJ33">
        <v>22.530590981571859</v>
      </c>
      <c r="DK33">
        <v>42.319927231648158</v>
      </c>
      <c r="DL33">
        <v>50.800893766866366</v>
      </c>
      <c r="DM33">
        <v>56.577371440963908</v>
      </c>
      <c r="DN33">
        <v>31.870994872616638</v>
      </c>
      <c r="DO33">
        <v>37.133817052821527</v>
      </c>
      <c r="DP33">
        <v>23.656633184247788</v>
      </c>
      <c r="DQ33">
        <v>15.180383808665345</v>
      </c>
      <c r="DR33">
        <v>16.190039026929252</v>
      </c>
      <c r="DS33">
        <v>48.784035660396512</v>
      </c>
      <c r="DT33">
        <v>47.62848564001569</v>
      </c>
      <c r="DU33">
        <v>34.974975058521174</v>
      </c>
      <c r="DV33">
        <v>19.701236352632435</v>
      </c>
      <c r="DW33">
        <v>15.30471729357482</v>
      </c>
      <c r="DX33">
        <v>45.077603431078657</v>
      </c>
      <c r="DY33">
        <v>38.388266436200205</v>
      </c>
      <c r="DZ33">
        <v>49.952970352289682</v>
      </c>
      <c r="EA33">
        <v>51.944103466255378</v>
      </c>
      <c r="EB33">
        <v>50.142768355055111</v>
      </c>
      <c r="EC33">
        <v>23.939764280007374</v>
      </c>
      <c r="ED33">
        <v>16.629050025105222</v>
      </c>
      <c r="EE33">
        <v>23.333933816425741</v>
      </c>
      <c r="EF33">
        <v>64.277468096849262</v>
      </c>
      <c r="EG33">
        <v>23.562943872713031</v>
      </c>
      <c r="EH33">
        <v>31.577581786610459</v>
      </c>
      <c r="EI33">
        <v>19.014934652849249</v>
      </c>
      <c r="EJ33">
        <v>22.889243102664203</v>
      </c>
      <c r="EK33">
        <v>33.437382160047335</v>
      </c>
      <c r="EL33">
        <v>46.938736172900128</v>
      </c>
      <c r="EM33">
        <v>25.07436655624219</v>
      </c>
      <c r="EN33">
        <v>21.62215119703405</v>
      </c>
      <c r="EO33">
        <v>29.378796738507823</v>
      </c>
      <c r="EP33">
        <v>42.012201486370202</v>
      </c>
      <c r="EQ33">
        <v>15.692472343673103</v>
      </c>
      <c r="ER33">
        <v>16.001606537909723</v>
      </c>
      <c r="ES33">
        <v>32.115387344757252</v>
      </c>
      <c r="ET33">
        <v>32.113199882437172</v>
      </c>
      <c r="EU33">
        <v>26.478884851635314</v>
      </c>
      <c r="EV33">
        <v>39.617606075599667</v>
      </c>
      <c r="EW33">
        <v>20.621902860549348</v>
      </c>
      <c r="EX33">
        <v>17.188933078624864</v>
      </c>
      <c r="EY33">
        <v>19.828654761541877</v>
      </c>
      <c r="EZ33">
        <v>24.68440545050645</v>
      </c>
      <c r="FA33">
        <v>15.010001835163544</v>
      </c>
      <c r="FB33">
        <v>58.488581437165408</v>
      </c>
      <c r="FC33">
        <v>17.055127961555506</v>
      </c>
      <c r="FD33">
        <v>37.055047817306942</v>
      </c>
      <c r="FE33">
        <v>34.333820733566732</v>
      </c>
      <c r="FF33">
        <v>32.732886652873887</v>
      </c>
      <c r="FG33">
        <v>20.95942796345366</v>
      </c>
      <c r="FH33">
        <v>32.442218171288211</v>
      </c>
      <c r="FI33">
        <v>24.051123692023353</v>
      </c>
      <c r="FJ33">
        <v>22.853644011275204</v>
      </c>
      <c r="FK33">
        <v>16.114903468930912</v>
      </c>
      <c r="FL33">
        <v>17.048199357439351</v>
      </c>
      <c r="FM33">
        <v>30.183819491696731</v>
      </c>
      <c r="FN33">
        <v>20.033273495706343</v>
      </c>
      <c r="FO33">
        <v>20.982905246786135</v>
      </c>
      <c r="FP33">
        <v>22.828567016761589</v>
      </c>
      <c r="FQ33">
        <v>20.406727736928602</v>
      </c>
      <c r="FR33">
        <v>20.122271886452165</v>
      </c>
      <c r="FS33">
        <v>19.480650896755712</v>
      </c>
      <c r="FT33">
        <v>15.378916946240412</v>
      </c>
      <c r="FU33">
        <v>15.046381946933042</v>
      </c>
      <c r="FV33">
        <v>55.573523337500752</v>
      </c>
      <c r="FW33">
        <v>22.64227427754809</v>
      </c>
      <c r="FX33">
        <v>16.589935935266983</v>
      </c>
      <c r="FY33">
        <v>32.765616835582655</v>
      </c>
      <c r="FZ33">
        <v>36.551391109664401</v>
      </c>
      <c r="GA33">
        <v>26.463034850679698</v>
      </c>
      <c r="GB33">
        <v>52.893600228919389</v>
      </c>
      <c r="GC33">
        <v>16.202355712979308</v>
      </c>
      <c r="GD33">
        <v>36.0312822912909</v>
      </c>
      <c r="GE33">
        <v>49.69993609363123</v>
      </c>
      <c r="GF33">
        <v>33.459743036992116</v>
      </c>
      <c r="GG33">
        <v>29.549034936440016</v>
      </c>
      <c r="GH33">
        <v>44.33462953875398</v>
      </c>
      <c r="GI33">
        <v>26.40255585657102</v>
      </c>
      <c r="GJ33">
        <v>22.217020654858462</v>
      </c>
      <c r="GK33">
        <v>17.251399083916901</v>
      </c>
      <c r="GL33">
        <v>19.295858440317154</v>
      </c>
      <c r="GM33">
        <v>17.695973843279365</v>
      </c>
      <c r="GN33">
        <v>16.716076666089712</v>
      </c>
      <c r="GO33">
        <v>27.462697377396932</v>
      </c>
      <c r="GP33">
        <v>42.49702896034718</v>
      </c>
      <c r="GQ33">
        <v>33.082908351292801</v>
      </c>
      <c r="GR33">
        <v>45.180444597426614</v>
      </c>
      <c r="GS33">
        <v>29.543705754690979</v>
      </c>
      <c r="GT33">
        <v>17.005055882202694</v>
      </c>
      <c r="GU33">
        <v>29.975852603191537</v>
      </c>
      <c r="GV33">
        <v>29.022192198751071</v>
      </c>
      <c r="GW33">
        <v>21.634571384046897</v>
      </c>
      <c r="GX33">
        <v>29.266572632608124</v>
      </c>
      <c r="GY33">
        <v>36.367526352698178</v>
      </c>
      <c r="GZ33">
        <v>27.121023660469596</v>
      </c>
      <c r="HA33">
        <v>43.117797019611558</v>
      </c>
      <c r="HB33">
        <v>27.162868977441263</v>
      </c>
      <c r="HC33">
        <v>36.152115278205045</v>
      </c>
      <c r="HD33">
        <v>22.000244771624626</v>
      </c>
      <c r="HE33">
        <v>32.003714180451865</v>
      </c>
      <c r="HF33">
        <v>38.579150714713357</v>
      </c>
      <c r="HG33">
        <v>24.885963376636866</v>
      </c>
      <c r="HH33">
        <v>18.752047031069647</v>
      </c>
      <c r="HI33">
        <v>38.545521995685661</v>
      </c>
      <c r="HJ33">
        <v>35.093363462812746</v>
      </c>
      <c r="HK33">
        <v>31.788404459324262</v>
      </c>
      <c r="HL33">
        <v>15.471306930659008</v>
      </c>
      <c r="HM33">
        <v>37.156078475575512</v>
      </c>
      <c r="HN33">
        <v>23.700807181757497</v>
      </c>
      <c r="HO33">
        <v>69.663312013752858</v>
      </c>
      <c r="HP33">
        <v>39.593557036361339</v>
      </c>
      <c r="HQ33">
        <v>15.065143018257396</v>
      </c>
      <c r="HR33">
        <v>20.883787063642458</v>
      </c>
      <c r="HS33">
        <v>34.263219161696853</v>
      </c>
      <c r="HT33">
        <v>32.761401242560055</v>
      </c>
      <c r="HU33">
        <v>26.55879712357812</v>
      </c>
      <c r="HV33">
        <v>25.352150724930489</v>
      </c>
      <c r="HW33">
        <v>18.647129745087057</v>
      </c>
      <c r="HX33">
        <v>17.558671587262673</v>
      </c>
      <c r="HY33">
        <v>29.549033549244683</v>
      </c>
      <c r="HZ33">
        <v>32.959481929974451</v>
      </c>
      <c r="IA33">
        <v>22.077294593237387</v>
      </c>
      <c r="IB33">
        <v>29.476929226186947</v>
      </c>
      <c r="IC33">
        <v>35.092241242683869</v>
      </c>
      <c r="ID33">
        <v>17.880007711418891</v>
      </c>
      <c r="IE33">
        <v>16.290470652114479</v>
      </c>
      <c r="IF33">
        <v>45.633795796261829</v>
      </c>
      <c r="IG33">
        <v>33.171273207287726</v>
      </c>
      <c r="IH33">
        <v>29.454973908523101</v>
      </c>
      <c r="II33">
        <v>33.661119293745188</v>
      </c>
      <c r="IJ33">
        <v>26.889880379226874</v>
      </c>
      <c r="IK33">
        <v>27.086699341330451</v>
      </c>
      <c r="IL33">
        <v>32.450313539302229</v>
      </c>
      <c r="IM33">
        <v>24.672748718792601</v>
      </c>
      <c r="IN33">
        <v>42.830119556460602</v>
      </c>
      <c r="IO33">
        <v>37.380874135760465</v>
      </c>
      <c r="IP33">
        <v>31.607194725984282</v>
      </c>
      <c r="IQ33">
        <v>23.163452562211809</v>
      </c>
      <c r="IR33">
        <v>28.200249219878913</v>
      </c>
      <c r="IS33">
        <v>40.19586856524672</v>
      </c>
      <c r="IT33">
        <v>18.632233452096493</v>
      </c>
      <c r="IU33">
        <v>17.621436184485013</v>
      </c>
      <c r="IV33">
        <v>33.24258719722264</v>
      </c>
      <c r="IW33">
        <v>24.317590535453405</v>
      </c>
      <c r="IX33">
        <v>24.654021559761873</v>
      </c>
      <c r="IY33">
        <v>17.249948758185138</v>
      </c>
      <c r="IZ33">
        <v>21.071605341955781</v>
      </c>
      <c r="JA33">
        <v>35.282680108508124</v>
      </c>
      <c r="JB33">
        <v>27.769621779221076</v>
      </c>
      <c r="JC33">
        <v>27.485512801276837</v>
      </c>
      <c r="JD33">
        <v>38.028575965017922</v>
      </c>
      <c r="JE33">
        <v>18.109207828380498</v>
      </c>
      <c r="JF33">
        <v>28.194083992509935</v>
      </c>
      <c r="JG33">
        <v>34.569117365779562</v>
      </c>
      <c r="JH33">
        <v>20.766781419208307</v>
      </c>
      <c r="JI33">
        <v>19.971521741898808</v>
      </c>
      <c r="JJ33">
        <v>25.806946310615587</v>
      </c>
      <c r="JK33">
        <v>29.54196833808977</v>
      </c>
      <c r="JL33">
        <v>20.320702769486338</v>
      </c>
      <c r="JM33">
        <v>22.914712700795437</v>
      </c>
      <c r="JN33">
        <v>41.436996836119206</v>
      </c>
      <c r="JO33">
        <v>26.188080779778819</v>
      </c>
      <c r="JP33">
        <v>17.565497235900111</v>
      </c>
      <c r="JQ33">
        <v>32.075770228427238</v>
      </c>
      <c r="JR33">
        <v>37.923991694470992</v>
      </c>
      <c r="JS33">
        <v>25.162276004160326</v>
      </c>
      <c r="JT33">
        <v>26.408619781657357</v>
      </c>
      <c r="JU33">
        <v>28.11722272129682</v>
      </c>
      <c r="JV33">
        <v>26.062253907194968</v>
      </c>
      <c r="JW33">
        <v>27.175378774547646</v>
      </c>
      <c r="JX33">
        <v>29.595181183554946</v>
      </c>
      <c r="JY33">
        <v>30.072033593381878</v>
      </c>
      <c r="JZ33">
        <v>16.86638505848666</v>
      </c>
      <c r="KA33">
        <v>38.040727241499077</v>
      </c>
      <c r="KB33">
        <v>16.97902185223689</v>
      </c>
      <c r="KC33">
        <v>18.907180512599957</v>
      </c>
      <c r="KD33">
        <v>26.946269952446364</v>
      </c>
      <c r="KE33">
        <v>24.711179392009537</v>
      </c>
      <c r="KF33">
        <v>20.923872665170968</v>
      </c>
      <c r="KG33">
        <v>15.36401295006787</v>
      </c>
      <c r="KH33">
        <v>26.56708694998207</v>
      </c>
      <c r="KI33">
        <v>29.581239231343041</v>
      </c>
      <c r="KJ33">
        <v>15.025163907160124</v>
      </c>
      <c r="KK33">
        <v>28.348651799009264</v>
      </c>
      <c r="KL33">
        <v>23.761216850651099</v>
      </c>
      <c r="KM33">
        <v>24.796455645897204</v>
      </c>
      <c r="KN33">
        <v>26.900788581325848</v>
      </c>
      <c r="KO33">
        <v>41.261361796863412</v>
      </c>
      <c r="KP33">
        <v>37.31575939985575</v>
      </c>
      <c r="KQ33">
        <v>23.316563451145804</v>
      </c>
      <c r="KR33">
        <v>24.04688609632613</v>
      </c>
      <c r="KS33">
        <v>21.928453578005591</v>
      </c>
      <c r="KT33">
        <v>23.764305262480971</v>
      </c>
      <c r="KU33">
        <v>29.785458768879742</v>
      </c>
      <c r="KV33">
        <v>21.046882469794483</v>
      </c>
      <c r="KW33">
        <v>22.797552345773344</v>
      </c>
      <c r="KX33">
        <v>21.079219536741114</v>
      </c>
      <c r="KY33">
        <v>34.153492997461782</v>
      </c>
      <c r="KZ33">
        <v>19.428363730174603</v>
      </c>
      <c r="LA33">
        <v>27.793348863483423</v>
      </c>
      <c r="LB33">
        <v>20.256850264631563</v>
      </c>
      <c r="LC33">
        <v>25.604219155283893</v>
      </c>
      <c r="LD33">
        <v>29.859711154665558</v>
      </c>
      <c r="LE33">
        <v>27.272336192986291</v>
      </c>
      <c r="LF33">
        <v>26.964460907258275</v>
      </c>
      <c r="LG33">
        <v>28.910254571673921</v>
      </c>
      <c r="LH33">
        <v>33.75218508917628</v>
      </c>
      <c r="LI33">
        <v>16.221690794146305</v>
      </c>
      <c r="LJ33">
        <v>22.256541556102043</v>
      </c>
      <c r="LK33">
        <v>18.373862887545751</v>
      </c>
      <c r="LL33">
        <v>36.816036917381254</v>
      </c>
    </row>
    <row r="34" spans="1:324">
      <c r="A34" s="2">
        <v>0.30208333333333331</v>
      </c>
      <c r="B34">
        <v>20.845716150426966</v>
      </c>
      <c r="C34">
        <v>16.170241474262415</v>
      </c>
      <c r="D34">
        <v>16.451577993814261</v>
      </c>
      <c r="E34">
        <v>20.643103177222685</v>
      </c>
      <c r="F34">
        <v>20.854819510193213</v>
      </c>
      <c r="G34">
        <v>26.513031213316758</v>
      </c>
      <c r="H34">
        <v>39.85584065161045</v>
      </c>
      <c r="I34">
        <v>17.532096524704862</v>
      </c>
      <c r="J34">
        <v>15.621818601323744</v>
      </c>
      <c r="K34">
        <v>19.664671453394174</v>
      </c>
      <c r="L34">
        <v>20.404333524418959</v>
      </c>
      <c r="M34">
        <v>19.291313845942593</v>
      </c>
      <c r="N34">
        <v>18.842962829645803</v>
      </c>
      <c r="O34">
        <v>58.885446445170359</v>
      </c>
      <c r="P34">
        <v>17.685187681144434</v>
      </c>
      <c r="Q34">
        <v>18.932478160162443</v>
      </c>
      <c r="R34">
        <v>16.002458958174643</v>
      </c>
      <c r="S34">
        <v>22.314964323590353</v>
      </c>
      <c r="T34">
        <v>16.467319732232216</v>
      </c>
      <c r="U34">
        <v>40.507659872565917</v>
      </c>
      <c r="V34">
        <v>18.15473984146395</v>
      </c>
      <c r="W34">
        <v>15.767608216652897</v>
      </c>
      <c r="X34">
        <v>15.435298537794694</v>
      </c>
      <c r="Y34">
        <v>18.543734180529999</v>
      </c>
      <c r="Z34">
        <v>64.803321174860415</v>
      </c>
      <c r="AA34">
        <v>16.758007680182285</v>
      </c>
      <c r="AB34">
        <v>16.14800397345893</v>
      </c>
      <c r="AC34">
        <v>15.636466531395049</v>
      </c>
      <c r="AD34">
        <v>16.691462431209665</v>
      </c>
      <c r="AE34">
        <v>17.954203456759767</v>
      </c>
      <c r="AF34">
        <v>42.887782503120242</v>
      </c>
      <c r="AG34">
        <v>22.736864879965729</v>
      </c>
      <c r="AH34">
        <v>15.447186285187783</v>
      </c>
      <c r="AI34">
        <v>24.587130746096211</v>
      </c>
      <c r="AJ34">
        <v>16.118664369185229</v>
      </c>
      <c r="AK34">
        <v>17.276707147730278</v>
      </c>
      <c r="AL34">
        <v>17.427497921861377</v>
      </c>
      <c r="AM34">
        <v>16.452497557146309</v>
      </c>
      <c r="AN34">
        <v>15.625415172153831</v>
      </c>
      <c r="AO34">
        <v>22.80087009681445</v>
      </c>
      <c r="AP34">
        <v>20.448347588051181</v>
      </c>
      <c r="AQ34">
        <v>18.288907721549023</v>
      </c>
      <c r="AR34">
        <v>52.985833029416554</v>
      </c>
      <c r="AS34">
        <v>51.993685963558619</v>
      </c>
      <c r="AT34">
        <v>17.546873364652427</v>
      </c>
      <c r="AU34">
        <v>16.312691817028622</v>
      </c>
      <c r="AV34">
        <v>28.131575470467244</v>
      </c>
      <c r="AW34">
        <v>20.678776298038482</v>
      </c>
      <c r="AX34">
        <v>15.316702796488849</v>
      </c>
      <c r="AY34">
        <v>70.361455346782421</v>
      </c>
      <c r="AZ34">
        <v>25.921298972007889</v>
      </c>
      <c r="BA34">
        <v>45.020886918834705</v>
      </c>
      <c r="BB34">
        <v>37.194730426263568</v>
      </c>
      <c r="BC34">
        <v>43.272174829019562</v>
      </c>
      <c r="BD34">
        <v>15.298314079936095</v>
      </c>
      <c r="BE34">
        <v>32.345752472873357</v>
      </c>
      <c r="BF34">
        <v>55.176905856112036</v>
      </c>
      <c r="BG34">
        <v>53.654703698459024</v>
      </c>
      <c r="BH34">
        <v>22.249532698176996</v>
      </c>
      <c r="BI34">
        <v>79.055517992757615</v>
      </c>
      <c r="BJ34">
        <v>83.677970977045533</v>
      </c>
      <c r="BK34">
        <v>32.849674135038974</v>
      </c>
      <c r="BL34">
        <v>77.853312532369713</v>
      </c>
      <c r="BM34">
        <v>54.029168224874113</v>
      </c>
      <c r="BN34">
        <v>33.129702144508798</v>
      </c>
      <c r="BO34">
        <v>54.991143096926223</v>
      </c>
      <c r="BP34">
        <v>81.704870902209635</v>
      </c>
      <c r="BQ34">
        <v>35.020124827934552</v>
      </c>
      <c r="BR34">
        <v>27.068451933701891</v>
      </c>
      <c r="BS34">
        <v>65.825789864785619</v>
      </c>
      <c r="BT34">
        <v>53.881061921085951</v>
      </c>
      <c r="BU34">
        <v>77.997569104386159</v>
      </c>
      <c r="BV34">
        <v>35.17615711386108</v>
      </c>
      <c r="BW34">
        <v>41.328076137100062</v>
      </c>
      <c r="BX34">
        <v>16.894788678946544</v>
      </c>
      <c r="BY34">
        <v>73.222443666223597</v>
      </c>
      <c r="BZ34">
        <v>40.852614772214572</v>
      </c>
      <c r="CA34">
        <v>68.033587686307754</v>
      </c>
      <c r="CB34">
        <v>44.30775059950706</v>
      </c>
      <c r="CC34">
        <v>75.558259064982025</v>
      </c>
      <c r="CD34">
        <v>55.320982215893459</v>
      </c>
      <c r="CE34">
        <v>70.453920467849429</v>
      </c>
      <c r="CF34">
        <v>52.782686198453021</v>
      </c>
      <c r="CG34">
        <v>47.827070899703003</v>
      </c>
      <c r="CH34">
        <v>24.146778602689821</v>
      </c>
      <c r="CI34">
        <v>16.210820153767067</v>
      </c>
      <c r="CJ34">
        <v>73.55752888623509</v>
      </c>
      <c r="CK34">
        <v>58.618378046916988</v>
      </c>
      <c r="CL34">
        <v>47.289091447953993</v>
      </c>
      <c r="CM34">
        <v>58.654013389228929</v>
      </c>
      <c r="CN34">
        <v>70.723056545406948</v>
      </c>
      <c r="CO34">
        <v>36.386700535916951</v>
      </c>
      <c r="CP34">
        <v>16.69219257482354</v>
      </c>
      <c r="CQ34">
        <v>50.624597158900322</v>
      </c>
      <c r="CR34">
        <v>25.058141799105851</v>
      </c>
      <c r="CS34">
        <v>19.77345442013678</v>
      </c>
      <c r="CT34">
        <v>33.205749068895159</v>
      </c>
      <c r="CU34">
        <v>19.064312974683684</v>
      </c>
      <c r="CV34">
        <v>21.839489727733429</v>
      </c>
      <c r="CW34">
        <v>63.213345621031394</v>
      </c>
      <c r="CX34">
        <v>42.676096316144495</v>
      </c>
      <c r="CY34">
        <v>48.14384925183974</v>
      </c>
      <c r="CZ34">
        <v>35.611504343980513</v>
      </c>
      <c r="DA34">
        <v>24.461714638002384</v>
      </c>
      <c r="DB34">
        <v>16.254443631034427</v>
      </c>
      <c r="DC34">
        <v>21.19948538869539</v>
      </c>
      <c r="DD34">
        <v>43.937276407674695</v>
      </c>
      <c r="DE34">
        <v>42.572525683681178</v>
      </c>
      <c r="DF34">
        <v>46.230808724586595</v>
      </c>
      <c r="DG34">
        <v>26.253937743012045</v>
      </c>
      <c r="DH34">
        <v>35.574499757321419</v>
      </c>
      <c r="DI34">
        <v>19.17017491278672</v>
      </c>
      <c r="DJ34">
        <v>21.198810123281511</v>
      </c>
      <c r="DK34">
        <v>43.07458875859426</v>
      </c>
      <c r="DL34">
        <v>51.251160773344189</v>
      </c>
      <c r="DM34">
        <v>56.680460893251791</v>
      </c>
      <c r="DN34">
        <v>31.245270776472164</v>
      </c>
      <c r="DO34">
        <v>35.458763155564888</v>
      </c>
      <c r="DP34">
        <v>22.64565470193736</v>
      </c>
      <c r="DQ34">
        <v>15.149698211624955</v>
      </c>
      <c r="DR34">
        <v>16.320812160811705</v>
      </c>
      <c r="DS34">
        <v>47.955032724385482</v>
      </c>
      <c r="DT34">
        <v>47.951762584555645</v>
      </c>
      <c r="DU34">
        <v>35.85687145341732</v>
      </c>
      <c r="DV34">
        <v>19.635227194831561</v>
      </c>
      <c r="DW34">
        <v>15.515887057139471</v>
      </c>
      <c r="DX34">
        <v>45.423625625665998</v>
      </c>
      <c r="DY34">
        <v>37.910915485625395</v>
      </c>
      <c r="DZ34">
        <v>50.794242065888852</v>
      </c>
      <c r="EA34">
        <v>51.737871937025758</v>
      </c>
      <c r="EB34">
        <v>50.121959478844396</v>
      </c>
      <c r="EC34">
        <v>23.591709021431839</v>
      </c>
      <c r="ED34">
        <v>16.739476291153988</v>
      </c>
      <c r="EE34">
        <v>24.042692292468335</v>
      </c>
      <c r="EF34">
        <v>61.457375453225424</v>
      </c>
      <c r="EG34">
        <v>24.026211039723837</v>
      </c>
      <c r="EH34">
        <v>31.450685122893713</v>
      </c>
      <c r="EI34">
        <v>18.088781225876552</v>
      </c>
      <c r="EJ34">
        <v>22.052617471474559</v>
      </c>
      <c r="EK34">
        <v>32.853980874375708</v>
      </c>
      <c r="EL34">
        <v>45.753091144791298</v>
      </c>
      <c r="EM34">
        <v>24.212587101499345</v>
      </c>
      <c r="EN34">
        <v>21.517203277671353</v>
      </c>
      <c r="EO34">
        <v>28.443148609574166</v>
      </c>
      <c r="EP34">
        <v>39.908783727679356</v>
      </c>
      <c r="EQ34">
        <v>15.519354257758096</v>
      </c>
      <c r="ER34">
        <v>17.092641053344121</v>
      </c>
      <c r="ES34">
        <v>32.130017921358935</v>
      </c>
      <c r="ET34">
        <v>33.658506257102246</v>
      </c>
      <c r="EU34">
        <v>25.899292779209059</v>
      </c>
      <c r="EV34">
        <v>40.009057651534633</v>
      </c>
      <c r="EW34">
        <v>20.742935617264369</v>
      </c>
      <c r="EX34">
        <v>17.875910162513115</v>
      </c>
      <c r="EY34">
        <v>20.77313146218119</v>
      </c>
      <c r="EZ34">
        <v>22.77252090528405</v>
      </c>
      <c r="FA34">
        <v>15.637737895184603</v>
      </c>
      <c r="FB34">
        <v>60.287780614862868</v>
      </c>
      <c r="FC34">
        <v>17.463260353320955</v>
      </c>
      <c r="FD34">
        <v>35.301140935169443</v>
      </c>
      <c r="FE34">
        <v>33.448237474300889</v>
      </c>
      <c r="FF34">
        <v>31.096149781027869</v>
      </c>
      <c r="FG34">
        <v>20.79523695215104</v>
      </c>
      <c r="FH34">
        <v>31.946264387411993</v>
      </c>
      <c r="FI34">
        <v>23.389278095756708</v>
      </c>
      <c r="FJ34">
        <v>22.051944284734887</v>
      </c>
      <c r="FK34">
        <v>15.843094444178391</v>
      </c>
      <c r="FL34">
        <v>16.956454029530136</v>
      </c>
      <c r="FM34">
        <v>30.784522933852134</v>
      </c>
      <c r="FN34">
        <v>18.864292029009484</v>
      </c>
      <c r="FO34">
        <v>20.173868246610549</v>
      </c>
      <c r="FP34">
        <v>24.043602395307794</v>
      </c>
      <c r="FQ34">
        <v>19.495868267592837</v>
      </c>
      <c r="FR34">
        <v>19.383312314218923</v>
      </c>
      <c r="FS34">
        <v>19.135457476059731</v>
      </c>
      <c r="FT34">
        <v>15.392603533318743</v>
      </c>
      <c r="FU34">
        <v>15.85561885256196</v>
      </c>
      <c r="FV34">
        <v>55.54554391490565</v>
      </c>
      <c r="FW34">
        <v>22.894605475881072</v>
      </c>
      <c r="FX34">
        <v>17.608331524717485</v>
      </c>
      <c r="FY34">
        <v>30.455720171646938</v>
      </c>
      <c r="FZ34">
        <v>35.930562612382097</v>
      </c>
      <c r="GA34">
        <v>25.33477855557992</v>
      </c>
      <c r="GB34">
        <v>51.76538896136843</v>
      </c>
      <c r="GC34">
        <v>15.914157856302259</v>
      </c>
      <c r="GD34">
        <v>33.063082630712735</v>
      </c>
      <c r="GE34">
        <v>45.621886703104714</v>
      </c>
      <c r="GF34">
        <v>30.572063015649917</v>
      </c>
      <c r="GG34">
        <v>27.145232832033617</v>
      </c>
      <c r="GH34">
        <v>40.528263583419033</v>
      </c>
      <c r="GI34">
        <v>24.891815861538483</v>
      </c>
      <c r="GJ34">
        <v>21.059035597827823</v>
      </c>
      <c r="GK34">
        <v>18.184967953074921</v>
      </c>
      <c r="GL34">
        <v>18.275992612182204</v>
      </c>
      <c r="GM34">
        <v>18.388241565439522</v>
      </c>
      <c r="GN34">
        <v>16.748738103198953</v>
      </c>
      <c r="GO34">
        <v>25.819083649917808</v>
      </c>
      <c r="GP34">
        <v>39.231889911205926</v>
      </c>
      <c r="GQ34">
        <v>33.121138967546344</v>
      </c>
      <c r="GR34">
        <v>40.481998762605294</v>
      </c>
      <c r="GS34">
        <v>26.358930238776274</v>
      </c>
      <c r="GT34">
        <v>17.179221708966512</v>
      </c>
      <c r="GU34">
        <v>27.763116103285363</v>
      </c>
      <c r="GV34">
        <v>28.059137394843511</v>
      </c>
      <c r="GW34">
        <v>20.558839731700136</v>
      </c>
      <c r="GX34">
        <v>26.723366865205993</v>
      </c>
      <c r="GY34">
        <v>33.073114361704349</v>
      </c>
      <c r="GZ34">
        <v>24.941807494742005</v>
      </c>
      <c r="HA34">
        <v>40.235461679589868</v>
      </c>
      <c r="HB34">
        <v>26.151772525525541</v>
      </c>
      <c r="HC34">
        <v>34.325809533764314</v>
      </c>
      <c r="HD34">
        <v>20.250183670725541</v>
      </c>
      <c r="HE34">
        <v>28.588424965403522</v>
      </c>
      <c r="HF34">
        <v>35.499319991904535</v>
      </c>
      <c r="HG34">
        <v>23.854310104146538</v>
      </c>
      <c r="HH34">
        <v>19.428881776245341</v>
      </c>
      <c r="HI34">
        <v>35.901572210802613</v>
      </c>
      <c r="HJ34">
        <v>32.22319778621268</v>
      </c>
      <c r="HK34">
        <v>27.960765755132808</v>
      </c>
      <c r="HL34">
        <v>16.209985968296248</v>
      </c>
      <c r="HM34">
        <v>35.078917505743185</v>
      </c>
      <c r="HN34">
        <v>24.166332448721622</v>
      </c>
      <c r="HO34">
        <v>66.18437981405711</v>
      </c>
      <c r="HP34">
        <v>36.717606062275181</v>
      </c>
      <c r="HQ34">
        <v>15.35962219642901</v>
      </c>
      <c r="HR34">
        <v>20.334052061568919</v>
      </c>
      <c r="HS34">
        <v>31.480705686950756</v>
      </c>
      <c r="HT34">
        <v>33.194852568867567</v>
      </c>
      <c r="HU34">
        <v>25.403125689314567</v>
      </c>
      <c r="HV34">
        <v>23.94756183327884</v>
      </c>
      <c r="HW34">
        <v>18.275613960963181</v>
      </c>
      <c r="HX34">
        <v>17.332084874873424</v>
      </c>
      <c r="HY34">
        <v>28.410514115161874</v>
      </c>
      <c r="HZ34">
        <v>29.965425488120083</v>
      </c>
      <c r="IA34">
        <v>21.503893069848967</v>
      </c>
      <c r="IB34">
        <v>27.777349865298067</v>
      </c>
      <c r="IC34">
        <v>33.287592709265283</v>
      </c>
      <c r="ID34">
        <v>17.161653417982258</v>
      </c>
      <c r="IE34">
        <v>16.282950007765368</v>
      </c>
      <c r="IF34">
        <v>42.021751292114246</v>
      </c>
      <c r="IG34">
        <v>31.155480138662085</v>
      </c>
      <c r="IH34">
        <v>29.879597025108449</v>
      </c>
      <c r="II34">
        <v>30.662966709800735</v>
      </c>
      <c r="IJ34">
        <v>24.512945707776435</v>
      </c>
      <c r="IK34">
        <v>26.393267473848091</v>
      </c>
      <c r="IL34">
        <v>31.312684948418344</v>
      </c>
      <c r="IM34">
        <v>24.032526504165652</v>
      </c>
      <c r="IN34">
        <v>42.089340152155046</v>
      </c>
      <c r="IO34">
        <v>35.451587309544195</v>
      </c>
      <c r="IP34">
        <v>31.988459196623559</v>
      </c>
      <c r="IQ34">
        <v>23.288589548437777</v>
      </c>
      <c r="IR34">
        <v>25.348039363540504</v>
      </c>
      <c r="IS34">
        <v>38.340470816394038</v>
      </c>
      <c r="IT34">
        <v>18.426034503537615</v>
      </c>
      <c r="IU34">
        <v>17.415640448263787</v>
      </c>
      <c r="IV34">
        <v>29.395994028652751</v>
      </c>
      <c r="IW34">
        <v>22.887513999311174</v>
      </c>
      <c r="IX34">
        <v>22.735443316104359</v>
      </c>
      <c r="IY34">
        <v>17.457590623223652</v>
      </c>
      <c r="IZ34">
        <v>19.857565573609499</v>
      </c>
      <c r="JA34">
        <v>32.942075537352096</v>
      </c>
      <c r="JB34">
        <v>25.819865834205793</v>
      </c>
      <c r="JC34">
        <v>26.053655828612015</v>
      </c>
      <c r="JD34">
        <v>32.737969631560659</v>
      </c>
      <c r="JE34">
        <v>18.391841234384618</v>
      </c>
      <c r="JF34">
        <v>25.392951478268682</v>
      </c>
      <c r="JG34">
        <v>32.569283641278069</v>
      </c>
      <c r="JH34">
        <v>20.457889519611584</v>
      </c>
      <c r="JI34">
        <v>19.827288014238903</v>
      </c>
      <c r="JJ34">
        <v>23.27894201504559</v>
      </c>
      <c r="JK34">
        <v>27.988869822469759</v>
      </c>
      <c r="JL34">
        <v>19.147556356699148</v>
      </c>
      <c r="JM34">
        <v>22.446615166457789</v>
      </c>
      <c r="JN34">
        <v>37.012819610697989</v>
      </c>
      <c r="JO34">
        <v>25.489730277132317</v>
      </c>
      <c r="JP34">
        <v>18.441468494743503</v>
      </c>
      <c r="JQ34">
        <v>28.658957646887615</v>
      </c>
      <c r="JR34">
        <v>35.048871401320845</v>
      </c>
      <c r="JS34">
        <v>25.297855082086272</v>
      </c>
      <c r="JT34">
        <v>25.66343059652786</v>
      </c>
      <c r="JU34">
        <v>27.94624586096316</v>
      </c>
      <c r="JV34">
        <v>25.047660472916441</v>
      </c>
      <c r="JW34">
        <v>25.422370744686848</v>
      </c>
      <c r="JX34">
        <v>28.298931252795189</v>
      </c>
      <c r="JY34">
        <v>27.221516794492924</v>
      </c>
      <c r="JZ34">
        <v>16.849481881431352</v>
      </c>
      <c r="KA34">
        <v>36.185418384537734</v>
      </c>
      <c r="KB34">
        <v>16.547330449960604</v>
      </c>
      <c r="KC34">
        <v>18.438695684044053</v>
      </c>
      <c r="KD34">
        <v>25.406501739846959</v>
      </c>
      <c r="KE34">
        <v>24.507970391543445</v>
      </c>
      <c r="KF34">
        <v>19.752808898204481</v>
      </c>
      <c r="KG34">
        <v>15.28824953203679</v>
      </c>
      <c r="KH34">
        <v>24.80051199121564</v>
      </c>
      <c r="KI34">
        <v>25.940369641618599</v>
      </c>
      <c r="KJ34">
        <v>16.528940320852552</v>
      </c>
      <c r="KK34">
        <v>25.604363320805952</v>
      </c>
      <c r="KL34">
        <v>22.416437993410167</v>
      </c>
      <c r="KM34">
        <v>22.373760568425432</v>
      </c>
      <c r="KN34">
        <v>25.28748885034971</v>
      </c>
      <c r="KO34">
        <v>36.813576484182633</v>
      </c>
      <c r="KP34">
        <v>36.246210026493806</v>
      </c>
      <c r="KQ34">
        <v>21.807951626445028</v>
      </c>
      <c r="KR34">
        <v>22.080688554940657</v>
      </c>
      <c r="KS34">
        <v>20.278251020636556</v>
      </c>
      <c r="KT34">
        <v>21.702994491676435</v>
      </c>
      <c r="KU34">
        <v>28.479717344357407</v>
      </c>
      <c r="KV34">
        <v>20.369301170835538</v>
      </c>
      <c r="KW34">
        <v>21.187719289663566</v>
      </c>
      <c r="KX34">
        <v>19.772393182709244</v>
      </c>
      <c r="KY34">
        <v>31.551212112221538</v>
      </c>
      <c r="KZ34">
        <v>18.372599034841699</v>
      </c>
      <c r="LA34">
        <v>25.701672200480381</v>
      </c>
      <c r="LB34">
        <v>18.974443171908714</v>
      </c>
      <c r="LC34">
        <v>23.511940785282327</v>
      </c>
      <c r="LD34">
        <v>27.14935970972515</v>
      </c>
      <c r="LE34">
        <v>25.013264708028153</v>
      </c>
      <c r="LF34">
        <v>24.255272835736559</v>
      </c>
      <c r="LG34">
        <v>26.488635771326575</v>
      </c>
      <c r="LH34">
        <v>30.931154271819189</v>
      </c>
      <c r="LI34">
        <v>16.122312891717918</v>
      </c>
      <c r="LJ34">
        <v>22.298066409378897</v>
      </c>
      <c r="LK34">
        <v>17.653027916008469</v>
      </c>
      <c r="LL34">
        <v>33.249460393760202</v>
      </c>
    </row>
    <row r="35" spans="1:324">
      <c r="A35" s="2">
        <v>0.3125</v>
      </c>
      <c r="B35">
        <v>18.967725799387008</v>
      </c>
      <c r="C35">
        <v>15.861408604107481</v>
      </c>
      <c r="D35">
        <v>16.049793349408525</v>
      </c>
      <c r="E35">
        <v>19.913115398927463</v>
      </c>
      <c r="F35">
        <v>19.542513849721271</v>
      </c>
      <c r="G35">
        <v>24.952734053865019</v>
      </c>
      <c r="H35">
        <v>36.18387259103784</v>
      </c>
      <c r="I35">
        <v>17.506339623135691</v>
      </c>
      <c r="J35">
        <v>15.574218734724663</v>
      </c>
      <c r="K35">
        <v>20.265833843770729</v>
      </c>
      <c r="L35">
        <v>18.862494441589433</v>
      </c>
      <c r="M35">
        <v>18.308779327966853</v>
      </c>
      <c r="N35">
        <v>19.524862398567372</v>
      </c>
      <c r="O35">
        <v>59.558606949531359</v>
      </c>
      <c r="P35">
        <v>17.137660755858558</v>
      </c>
      <c r="Q35">
        <v>18.592381036817663</v>
      </c>
      <c r="R35">
        <v>16.550851138846603</v>
      </c>
      <c r="S35">
        <v>21.658134916430974</v>
      </c>
      <c r="T35">
        <v>16.090569545403227</v>
      </c>
      <c r="U35">
        <v>37.786758063883198</v>
      </c>
      <c r="V35">
        <v>17.107521029643731</v>
      </c>
      <c r="W35">
        <v>16.187580120947178</v>
      </c>
      <c r="X35">
        <v>15.300334182678103</v>
      </c>
      <c r="Y35">
        <v>20.476332067797625</v>
      </c>
      <c r="Z35">
        <v>63.428640843703441</v>
      </c>
      <c r="AA35">
        <v>16.319588265536133</v>
      </c>
      <c r="AB35">
        <v>15.909660562292066</v>
      </c>
      <c r="AC35">
        <v>15.556496037863116</v>
      </c>
      <c r="AD35">
        <v>16.970780769948213</v>
      </c>
      <c r="AE35">
        <v>17.493887931439698</v>
      </c>
      <c r="AF35">
        <v>41.655184210796911</v>
      </c>
      <c r="AG35">
        <v>20.197385887996489</v>
      </c>
      <c r="AH35">
        <v>15.677491276735845</v>
      </c>
      <c r="AI35">
        <v>23.497116939195823</v>
      </c>
      <c r="AJ35">
        <v>15.748744640609942</v>
      </c>
      <c r="AK35">
        <v>19.536947611713178</v>
      </c>
      <c r="AL35">
        <v>18.408692907771819</v>
      </c>
      <c r="AM35">
        <v>17.644721933250473</v>
      </c>
      <c r="AN35">
        <v>16.237785175808519</v>
      </c>
      <c r="AO35">
        <v>23.77997705141297</v>
      </c>
      <c r="AP35">
        <v>20.062600422348673</v>
      </c>
      <c r="AQ35">
        <v>17.220783844504897</v>
      </c>
      <c r="AR35">
        <v>55.062908717746481</v>
      </c>
      <c r="AS35">
        <v>52.914937073644026</v>
      </c>
      <c r="AT35">
        <v>20.093669771817382</v>
      </c>
      <c r="AU35">
        <v>16.025205667008866</v>
      </c>
      <c r="AV35">
        <v>29.396276316748743</v>
      </c>
      <c r="AW35">
        <v>19.800243134589106</v>
      </c>
      <c r="AX35">
        <v>15.251045051612916</v>
      </c>
      <c r="AY35">
        <v>72.742723669343647</v>
      </c>
      <c r="AZ35">
        <v>28.325795936678322</v>
      </c>
      <c r="BA35">
        <v>45.491354001526609</v>
      </c>
      <c r="BB35">
        <v>37.722229891607306</v>
      </c>
      <c r="BC35">
        <v>42.352286852318073</v>
      </c>
      <c r="BD35">
        <v>15.584591096456828</v>
      </c>
      <c r="BE35">
        <v>33.486484215318228</v>
      </c>
      <c r="BF35">
        <v>53.88916105339306</v>
      </c>
      <c r="BG35">
        <v>52.737376755764274</v>
      </c>
      <c r="BH35">
        <v>23.117761360893461</v>
      </c>
      <c r="BI35">
        <v>80.899092538045224</v>
      </c>
      <c r="BJ35">
        <v>84.115654986773848</v>
      </c>
      <c r="BK35">
        <v>30.300624235743363</v>
      </c>
      <c r="BL35">
        <v>76.601201125992901</v>
      </c>
      <c r="BM35">
        <v>54.309365843443075</v>
      </c>
      <c r="BN35">
        <v>32.592317843495103</v>
      </c>
      <c r="BO35">
        <v>54.522575078142474</v>
      </c>
      <c r="BP35">
        <v>81.117530083044315</v>
      </c>
      <c r="BQ35">
        <v>35.611226357551558</v>
      </c>
      <c r="BR35">
        <v>28.247187561205589</v>
      </c>
      <c r="BS35">
        <v>67.236780540657591</v>
      </c>
      <c r="BT35">
        <v>55.464095542288284</v>
      </c>
      <c r="BU35">
        <v>79.994152109845174</v>
      </c>
      <c r="BV35">
        <v>33.570901382305593</v>
      </c>
      <c r="BW35">
        <v>41.665659014615152</v>
      </c>
      <c r="BX35">
        <v>18.378730407559072</v>
      </c>
      <c r="BY35">
        <v>74.700462527145277</v>
      </c>
      <c r="BZ35">
        <v>42.027141528336003</v>
      </c>
      <c r="CA35">
        <v>67.799380906980034</v>
      </c>
      <c r="CB35">
        <v>44.305675544372711</v>
      </c>
      <c r="CC35">
        <v>74.507235349419048</v>
      </c>
      <c r="CD35">
        <v>56.569054388762275</v>
      </c>
      <c r="CE35">
        <v>70.439368028979104</v>
      </c>
      <c r="CF35">
        <v>53.293347063759811</v>
      </c>
      <c r="CG35">
        <v>48.993330252018232</v>
      </c>
      <c r="CH35">
        <v>25.151719995470152</v>
      </c>
      <c r="CI35">
        <v>15.914765280522554</v>
      </c>
      <c r="CJ35">
        <v>73.689780382966887</v>
      </c>
      <c r="CK35">
        <v>59.605334692482721</v>
      </c>
      <c r="CL35">
        <v>49.860769168452016</v>
      </c>
      <c r="CM35">
        <v>59.765589374369085</v>
      </c>
      <c r="CN35">
        <v>69.278227136536756</v>
      </c>
      <c r="CO35">
        <v>37.63001716919679</v>
      </c>
      <c r="CP35">
        <v>16.129949822393698</v>
      </c>
      <c r="CQ35">
        <v>51.952509785291923</v>
      </c>
      <c r="CR35">
        <v>24.906765866796967</v>
      </c>
      <c r="CS35">
        <v>21.219864378412886</v>
      </c>
      <c r="CT35">
        <v>33.487190180458931</v>
      </c>
      <c r="CU35">
        <v>18.54050246857765</v>
      </c>
      <c r="CV35">
        <v>23.381736210179376</v>
      </c>
      <c r="CW35">
        <v>62.493698212710839</v>
      </c>
      <c r="CX35">
        <v>41.026793048651733</v>
      </c>
      <c r="CY35">
        <v>48.272137661363153</v>
      </c>
      <c r="CZ35">
        <v>36.717213377023199</v>
      </c>
      <c r="DA35">
        <v>26.736297184571526</v>
      </c>
      <c r="DB35">
        <v>16.667698753019607</v>
      </c>
      <c r="DC35">
        <v>21.970736168392044</v>
      </c>
      <c r="DD35">
        <v>44.238071969886242</v>
      </c>
      <c r="DE35">
        <v>42.935831267860998</v>
      </c>
      <c r="DF35">
        <v>47.085193271621776</v>
      </c>
      <c r="DG35">
        <v>28.49515393400705</v>
      </c>
      <c r="DH35">
        <v>32.200049348937192</v>
      </c>
      <c r="DI35">
        <v>18.295457609708173</v>
      </c>
      <c r="DJ35">
        <v>19.867029264991167</v>
      </c>
      <c r="DK35">
        <v>43.829250285540368</v>
      </c>
      <c r="DL35">
        <v>51.701427779822019</v>
      </c>
      <c r="DM35">
        <v>56.783550345539666</v>
      </c>
      <c r="DN35">
        <v>30.619546680327687</v>
      </c>
      <c r="DO35">
        <v>33.783709258308242</v>
      </c>
      <c r="DP35">
        <v>21.634676219626936</v>
      </c>
      <c r="DQ35">
        <v>15.119012614584562</v>
      </c>
      <c r="DR35">
        <v>16.451585294694162</v>
      </c>
      <c r="DS35">
        <v>47.126029788374453</v>
      </c>
      <c r="DT35">
        <v>48.275039529095594</v>
      </c>
      <c r="DU35">
        <v>36.738767848313465</v>
      </c>
      <c r="DV35">
        <v>19.569218037030684</v>
      </c>
      <c r="DW35">
        <v>15.727056820704126</v>
      </c>
      <c r="DX35">
        <v>45.769647820253347</v>
      </c>
      <c r="DY35">
        <v>37.433564535050593</v>
      </c>
      <c r="DZ35">
        <v>51.635513779488022</v>
      </c>
      <c r="EA35">
        <v>51.531640407796132</v>
      </c>
      <c r="EB35">
        <v>50.101150602633687</v>
      </c>
      <c r="EC35">
        <v>23.243653762856304</v>
      </c>
      <c r="ED35">
        <v>16.84990255720275</v>
      </c>
      <c r="EE35">
        <v>24.751450768510928</v>
      </c>
      <c r="EF35">
        <v>58.637282809601587</v>
      </c>
      <c r="EG35">
        <v>24.489478206734638</v>
      </c>
      <c r="EH35">
        <v>31.32378845917696</v>
      </c>
      <c r="EI35">
        <v>17.162627798903852</v>
      </c>
      <c r="EJ35">
        <v>21.215991840284918</v>
      </c>
      <c r="EK35">
        <v>32.270579588704081</v>
      </c>
      <c r="EL35">
        <v>44.567446116682468</v>
      </c>
      <c r="EM35">
        <v>23.350807646756508</v>
      </c>
      <c r="EN35">
        <v>21.412255358308659</v>
      </c>
      <c r="EO35">
        <v>27.507500480640516</v>
      </c>
      <c r="EP35">
        <v>37.805365968988511</v>
      </c>
      <c r="EQ35">
        <v>15.346236171843088</v>
      </c>
      <c r="ER35">
        <v>18.183675568778519</v>
      </c>
      <c r="ES35">
        <v>32.144648497960617</v>
      </c>
      <c r="ET35">
        <v>35.20381263176732</v>
      </c>
      <c r="EU35">
        <v>25.319700706782804</v>
      </c>
      <c r="EV35">
        <v>40.400509227469605</v>
      </c>
      <c r="EW35">
        <v>20.863968373979386</v>
      </c>
      <c r="EX35">
        <v>18.562887246401367</v>
      </c>
      <c r="EY35">
        <v>21.717608162820508</v>
      </c>
      <c r="EZ35">
        <v>20.860636360061655</v>
      </c>
      <c r="FA35">
        <v>16.26547395520566</v>
      </c>
      <c r="FB35">
        <v>62.086979792560314</v>
      </c>
      <c r="FC35">
        <v>17.871392745086403</v>
      </c>
      <c r="FD35">
        <v>33.54723405303195</v>
      </c>
      <c r="FE35">
        <v>32.562654215035046</v>
      </c>
      <c r="FF35">
        <v>29.459412909181857</v>
      </c>
      <c r="FG35">
        <v>20.631045940848423</v>
      </c>
      <c r="FH35">
        <v>31.450310603535776</v>
      </c>
      <c r="FI35">
        <v>22.727432499490067</v>
      </c>
      <c r="FJ35">
        <v>21.250244558194574</v>
      </c>
      <c r="FK35">
        <v>15.571285419425866</v>
      </c>
      <c r="FL35">
        <v>16.864708701620923</v>
      </c>
      <c r="FM35">
        <v>31.385226376007534</v>
      </c>
      <c r="FN35">
        <v>17.695310562312631</v>
      </c>
      <c r="FO35">
        <v>19.364831246434967</v>
      </c>
      <c r="FP35">
        <v>25.258637773853998</v>
      </c>
      <c r="FQ35">
        <v>18.585008798257071</v>
      </c>
      <c r="FR35">
        <v>18.644352741985681</v>
      </c>
      <c r="FS35">
        <v>18.790264055363746</v>
      </c>
      <c r="FT35">
        <v>15.406290120397074</v>
      </c>
      <c r="FU35">
        <v>16.664855758190875</v>
      </c>
      <c r="FV35">
        <v>55.517564492310541</v>
      </c>
      <c r="FW35">
        <v>23.14693667421405</v>
      </c>
      <c r="FX35">
        <v>18.626727114167984</v>
      </c>
      <c r="FY35">
        <v>28.145823507711221</v>
      </c>
      <c r="FZ35">
        <v>35.309734115099786</v>
      </c>
      <c r="GA35">
        <v>24.206522260480146</v>
      </c>
      <c r="GB35">
        <v>50.637177693817485</v>
      </c>
      <c r="GC35">
        <v>15.625959999625213</v>
      </c>
      <c r="GD35">
        <v>30.09488297013457</v>
      </c>
      <c r="GE35">
        <v>41.543837312578198</v>
      </c>
      <c r="GF35">
        <v>27.684382994307725</v>
      </c>
      <c r="GG35">
        <v>24.741430727627211</v>
      </c>
      <c r="GH35">
        <v>36.721897628084086</v>
      </c>
      <c r="GI35">
        <v>23.381075866505945</v>
      </c>
      <c r="GJ35">
        <v>19.90105054079719</v>
      </c>
      <c r="GK35">
        <v>19.11853682223294</v>
      </c>
      <c r="GL35">
        <v>17.256126784047257</v>
      </c>
      <c r="GM35">
        <v>19.080509287599682</v>
      </c>
      <c r="GN35">
        <v>16.781399540308193</v>
      </c>
      <c r="GO35">
        <v>24.17546992243869</v>
      </c>
      <c r="GP35">
        <v>35.966750862064679</v>
      </c>
      <c r="GQ35">
        <v>33.159369583799879</v>
      </c>
      <c r="GR35">
        <v>35.783552927783973</v>
      </c>
      <c r="GS35">
        <v>23.17415472286158</v>
      </c>
      <c r="GT35">
        <v>17.353387535730327</v>
      </c>
      <c r="GU35">
        <v>25.550379603379191</v>
      </c>
      <c r="GV35">
        <v>27.096082590935946</v>
      </c>
      <c r="GW35">
        <v>19.483108079353375</v>
      </c>
      <c r="GX35">
        <v>24.180161097803857</v>
      </c>
      <c r="GY35">
        <v>29.778702370710516</v>
      </c>
      <c r="GZ35">
        <v>22.762591329014416</v>
      </c>
      <c r="HA35">
        <v>37.353126339568171</v>
      </c>
      <c r="HB35">
        <v>25.140676073609818</v>
      </c>
      <c r="HC35">
        <v>32.499503789323576</v>
      </c>
      <c r="HD35">
        <v>18.500122569826456</v>
      </c>
      <c r="HE35">
        <v>25.173135750355179</v>
      </c>
      <c r="HF35">
        <v>32.41948926909572</v>
      </c>
      <c r="HG35">
        <v>22.822656831656207</v>
      </c>
      <c r="HH35">
        <v>20.10571652142103</v>
      </c>
      <c r="HI35">
        <v>33.257622425919564</v>
      </c>
      <c r="HJ35">
        <v>29.353032109612609</v>
      </c>
      <c r="HK35">
        <v>24.133127050941354</v>
      </c>
      <c r="HL35">
        <v>16.948665005933492</v>
      </c>
      <c r="HM35">
        <v>33.001756535910857</v>
      </c>
      <c r="HN35">
        <v>24.631857715685747</v>
      </c>
      <c r="HO35">
        <v>62.705447614361368</v>
      </c>
      <c r="HP35">
        <v>33.841655088189015</v>
      </c>
      <c r="HQ35">
        <v>15.654101374600623</v>
      </c>
      <c r="HR35">
        <v>19.784317059495375</v>
      </c>
      <c r="HS35">
        <v>28.698192212204663</v>
      </c>
      <c r="HT35">
        <v>33.62830389517508</v>
      </c>
      <c r="HU35">
        <v>24.247454255051018</v>
      </c>
      <c r="HV35">
        <v>22.542972941627191</v>
      </c>
      <c r="HW35">
        <v>17.904098176839305</v>
      </c>
      <c r="HX35">
        <v>17.105498162484182</v>
      </c>
      <c r="HY35">
        <v>27.271994681079072</v>
      </c>
      <c r="HZ35">
        <v>26.971369046265714</v>
      </c>
      <c r="IA35">
        <v>20.930491546460548</v>
      </c>
      <c r="IB35">
        <v>26.077770504409187</v>
      </c>
      <c r="IC35">
        <v>31.48294417584669</v>
      </c>
      <c r="ID35">
        <v>16.443299124545625</v>
      </c>
      <c r="IE35">
        <v>16.275429363416258</v>
      </c>
      <c r="IF35">
        <v>38.409706787966648</v>
      </c>
      <c r="IG35">
        <v>29.139687070036445</v>
      </c>
      <c r="IH35">
        <v>30.304220141693797</v>
      </c>
      <c r="II35">
        <v>27.664814125856289</v>
      </c>
      <c r="IJ35">
        <v>22.136011036326</v>
      </c>
      <c r="IK35">
        <v>25.699835606365724</v>
      </c>
      <c r="IL35">
        <v>30.175056357534448</v>
      </c>
      <c r="IM35">
        <v>23.392304289538703</v>
      </c>
      <c r="IN35">
        <v>41.34856074784949</v>
      </c>
      <c r="IO35">
        <v>33.522300483327932</v>
      </c>
      <c r="IP35">
        <v>32.369723667262825</v>
      </c>
      <c r="IQ35">
        <v>23.413726534663745</v>
      </c>
      <c r="IR35">
        <v>22.495829507202096</v>
      </c>
      <c r="IS35">
        <v>36.485073067541357</v>
      </c>
      <c r="IT35">
        <v>18.21983555497874</v>
      </c>
      <c r="IU35">
        <v>17.20984471204256</v>
      </c>
      <c r="IV35">
        <v>25.549400860082862</v>
      </c>
      <c r="IW35">
        <v>21.457437463168944</v>
      </c>
      <c r="IX35">
        <v>20.816865072446845</v>
      </c>
      <c r="IY35">
        <v>17.66523248826217</v>
      </c>
      <c r="IZ35">
        <v>18.643525805263216</v>
      </c>
      <c r="JA35">
        <v>30.601470966196064</v>
      </c>
      <c r="JB35">
        <v>23.870109889190509</v>
      </c>
      <c r="JC35">
        <v>24.621798855947201</v>
      </c>
      <c r="JD35">
        <v>27.447363298103397</v>
      </c>
      <c r="JE35">
        <v>18.674474640388731</v>
      </c>
      <c r="JF35">
        <v>22.591818964027432</v>
      </c>
      <c r="JG35">
        <v>30.569449916776581</v>
      </c>
      <c r="JH35">
        <v>20.148997620014857</v>
      </c>
      <c r="JI35">
        <v>19.683054286579001</v>
      </c>
      <c r="JJ35">
        <v>20.750937719475594</v>
      </c>
      <c r="JK35">
        <v>26.435771306849745</v>
      </c>
      <c r="JL35">
        <v>17.974409943911958</v>
      </c>
      <c r="JM35">
        <v>21.978517632120138</v>
      </c>
      <c r="JN35">
        <v>32.588642385276771</v>
      </c>
      <c r="JO35">
        <v>24.791379774485812</v>
      </c>
      <c r="JP35">
        <v>19.317439753586896</v>
      </c>
      <c r="JQ35">
        <v>25.242145065347987</v>
      </c>
      <c r="JR35">
        <v>32.173751108170691</v>
      </c>
      <c r="JS35">
        <v>25.433434160012219</v>
      </c>
      <c r="JT35">
        <v>24.918241411398363</v>
      </c>
      <c r="JU35">
        <v>27.775269000629493</v>
      </c>
      <c r="JV35">
        <v>24.03306703863791</v>
      </c>
      <c r="JW35">
        <v>23.669362714826043</v>
      </c>
      <c r="JX35">
        <v>27.002681322035436</v>
      </c>
      <c r="JY35">
        <v>24.37099999560397</v>
      </c>
      <c r="JZ35">
        <v>16.83257870437604</v>
      </c>
      <c r="KA35">
        <v>34.330109527576397</v>
      </c>
      <c r="KB35">
        <v>16.115639047684319</v>
      </c>
      <c r="KC35">
        <v>17.970210855488141</v>
      </c>
      <c r="KD35">
        <v>23.866733527247554</v>
      </c>
      <c r="KE35">
        <v>24.304761391077356</v>
      </c>
      <c r="KF35">
        <v>18.581745131237994</v>
      </c>
      <c r="KG35">
        <v>15.212486114005705</v>
      </c>
      <c r="KH35">
        <v>23.033937032449209</v>
      </c>
      <c r="KI35">
        <v>22.299500051894164</v>
      </c>
      <c r="KJ35">
        <v>18.03271673454498</v>
      </c>
      <c r="KK35">
        <v>22.860074842602639</v>
      </c>
      <c r="KL35">
        <v>21.071659136169238</v>
      </c>
      <c r="KM35">
        <v>19.951065490953656</v>
      </c>
      <c r="KN35">
        <v>23.674189119373565</v>
      </c>
      <c r="KO35">
        <v>32.365791171501868</v>
      </c>
      <c r="KP35">
        <v>35.176660653131862</v>
      </c>
      <c r="KQ35">
        <v>20.29933980174426</v>
      </c>
      <c r="KR35">
        <v>20.114491013555185</v>
      </c>
      <c r="KS35">
        <v>18.628048463267525</v>
      </c>
      <c r="KT35">
        <v>19.6416837208719</v>
      </c>
      <c r="KU35">
        <v>27.17397591983508</v>
      </c>
      <c r="KV35">
        <v>19.691719871876593</v>
      </c>
      <c r="KW35">
        <v>19.577886233553791</v>
      </c>
      <c r="KX35">
        <v>18.465566828677378</v>
      </c>
      <c r="KY35">
        <v>28.948931226981294</v>
      </c>
      <c r="KZ35">
        <v>17.316834339508798</v>
      </c>
      <c r="LA35">
        <v>23.609995537477339</v>
      </c>
      <c r="LB35">
        <v>17.692036079185865</v>
      </c>
      <c r="LC35">
        <v>21.419662415280765</v>
      </c>
      <c r="LD35">
        <v>24.439008264784743</v>
      </c>
      <c r="LE35">
        <v>22.754193223070011</v>
      </c>
      <c r="LF35">
        <v>21.546084764214843</v>
      </c>
      <c r="LG35">
        <v>24.067016970979232</v>
      </c>
      <c r="LH35">
        <v>28.110123454462105</v>
      </c>
      <c r="LI35">
        <v>16.022934989289528</v>
      </c>
      <c r="LJ35">
        <v>22.339591262655752</v>
      </c>
      <c r="LK35">
        <v>16.932192944471183</v>
      </c>
      <c r="LL35">
        <v>29.682883870139147</v>
      </c>
    </row>
    <row r="36" spans="1:324">
      <c r="A36" s="2">
        <v>0.32291666666666669</v>
      </c>
      <c r="B36">
        <v>17.089735448347049</v>
      </c>
      <c r="C36">
        <v>15.552575733952548</v>
      </c>
      <c r="D36">
        <v>15.648008705002791</v>
      </c>
      <c r="E36">
        <v>19.183127620632241</v>
      </c>
      <c r="F36">
        <v>18.230208189249332</v>
      </c>
      <c r="G36">
        <v>23.392436894413276</v>
      </c>
      <c r="H36">
        <v>32.51190453046523</v>
      </c>
      <c r="I36">
        <v>17.480582721566517</v>
      </c>
      <c r="J36">
        <v>15.526618868125581</v>
      </c>
      <c r="K36">
        <v>20.866996234147287</v>
      </c>
      <c r="L36">
        <v>17.320655358759911</v>
      </c>
      <c r="M36">
        <v>17.326244809991113</v>
      </c>
      <c r="N36">
        <v>20.206761967488944</v>
      </c>
      <c r="O36">
        <v>60.23176745389236</v>
      </c>
      <c r="P36">
        <v>16.590133830572682</v>
      </c>
      <c r="Q36">
        <v>18.252283913472883</v>
      </c>
      <c r="R36">
        <v>17.09924331951856</v>
      </c>
      <c r="S36">
        <v>21.001305509271596</v>
      </c>
      <c r="T36">
        <v>15.713819358574241</v>
      </c>
      <c r="U36">
        <v>35.065856255200472</v>
      </c>
      <c r="V36">
        <v>16.060302217823516</v>
      </c>
      <c r="W36">
        <v>16.607552025241457</v>
      </c>
      <c r="X36">
        <v>15.165369827561511</v>
      </c>
      <c r="Y36">
        <v>22.408929955065251</v>
      </c>
      <c r="Z36">
        <v>62.053960512546475</v>
      </c>
      <c r="AA36">
        <v>15.881168850889987</v>
      </c>
      <c r="AB36">
        <v>15.6713171511252</v>
      </c>
      <c r="AC36">
        <v>15.476525544331178</v>
      </c>
      <c r="AD36">
        <v>17.250099108686754</v>
      </c>
      <c r="AE36">
        <v>17.033572406119628</v>
      </c>
      <c r="AF36">
        <v>40.422585918473573</v>
      </c>
      <c r="AG36">
        <v>17.657906896027249</v>
      </c>
      <c r="AH36">
        <v>15.907796268283906</v>
      </c>
      <c r="AI36">
        <v>22.407103132295436</v>
      </c>
      <c r="AJ36">
        <v>15.378824912034654</v>
      </c>
      <c r="AK36">
        <v>21.797188075696077</v>
      </c>
      <c r="AL36">
        <v>19.389887893682264</v>
      </c>
      <c r="AM36">
        <v>18.836946309354644</v>
      </c>
      <c r="AN36">
        <v>16.850155179463211</v>
      </c>
      <c r="AO36">
        <v>24.759084006011491</v>
      </c>
      <c r="AP36">
        <v>19.676853256646162</v>
      </c>
      <c r="AQ36">
        <v>16.152659967460771</v>
      </c>
      <c r="AR36">
        <v>57.139984406076415</v>
      </c>
      <c r="AS36">
        <v>53.836188183729426</v>
      </c>
      <c r="AT36">
        <v>22.64046617898234</v>
      </c>
      <c r="AU36">
        <v>15.737719516989106</v>
      </c>
      <c r="AV36">
        <v>30.660977163030235</v>
      </c>
      <c r="AW36">
        <v>18.921709971139727</v>
      </c>
      <c r="AX36">
        <v>15.185387306736985</v>
      </c>
      <c r="AY36">
        <v>75.123991991904887</v>
      </c>
      <c r="AZ36">
        <v>30.730292901348754</v>
      </c>
      <c r="BA36">
        <v>45.961821084218521</v>
      </c>
      <c r="BB36">
        <v>38.249729356951036</v>
      </c>
      <c r="BC36">
        <v>41.432398875616585</v>
      </c>
      <c r="BD36">
        <v>15.870868112977565</v>
      </c>
      <c r="BE36">
        <v>34.627215957763092</v>
      </c>
      <c r="BF36">
        <v>52.60141625067407</v>
      </c>
      <c r="BG36">
        <v>51.820049813069524</v>
      </c>
      <c r="BH36">
        <v>23.985990023609926</v>
      </c>
      <c r="BI36">
        <v>82.742667083332847</v>
      </c>
      <c r="BJ36">
        <v>84.553338996502163</v>
      </c>
      <c r="BK36">
        <v>27.751574336447742</v>
      </c>
      <c r="BL36">
        <v>75.349089719616103</v>
      </c>
      <c r="BM36">
        <v>54.58956346201203</v>
      </c>
      <c r="BN36">
        <v>32.054933542481407</v>
      </c>
      <c r="BO36">
        <v>54.054007059358717</v>
      </c>
      <c r="BP36">
        <v>80.530189263878995</v>
      </c>
      <c r="BQ36">
        <v>36.202327887168572</v>
      </c>
      <c r="BR36">
        <v>29.425923188709287</v>
      </c>
      <c r="BS36">
        <v>68.647771216529577</v>
      </c>
      <c r="BT36">
        <v>57.047129163490624</v>
      </c>
      <c r="BU36">
        <v>81.99073511530419</v>
      </c>
      <c r="BV36">
        <v>31.965645650750105</v>
      </c>
      <c r="BW36">
        <v>42.003241892130248</v>
      </c>
      <c r="BX36">
        <v>19.862672136171604</v>
      </c>
      <c r="BY36">
        <v>76.178481388066956</v>
      </c>
      <c r="BZ36">
        <v>43.201668284457433</v>
      </c>
      <c r="CA36">
        <v>67.565174127652313</v>
      </c>
      <c r="CB36">
        <v>44.30360048923837</v>
      </c>
      <c r="CC36">
        <v>73.456211633856071</v>
      </c>
      <c r="CD36">
        <v>57.817126561631106</v>
      </c>
      <c r="CE36">
        <v>70.424815590108778</v>
      </c>
      <c r="CF36">
        <v>53.8040079290666</v>
      </c>
      <c r="CG36">
        <v>50.159589604333469</v>
      </c>
      <c r="CH36">
        <v>26.156661388250491</v>
      </c>
      <c r="CI36">
        <v>15.618710407278039</v>
      </c>
      <c r="CJ36">
        <v>73.822031879698685</v>
      </c>
      <c r="CK36">
        <v>60.592291338048462</v>
      </c>
      <c r="CL36">
        <v>52.432446888950025</v>
      </c>
      <c r="CM36">
        <v>60.877165359509242</v>
      </c>
      <c r="CN36">
        <v>67.833397727666551</v>
      </c>
      <c r="CO36">
        <v>38.87333380247663</v>
      </c>
      <c r="CP36">
        <v>15.567707069963859</v>
      </c>
      <c r="CQ36">
        <v>53.280422411683524</v>
      </c>
      <c r="CR36">
        <v>24.755389934488086</v>
      </c>
      <c r="CS36">
        <v>22.666274336688993</v>
      </c>
      <c r="CT36">
        <v>33.768631292022697</v>
      </c>
      <c r="CU36">
        <v>18.016691962471619</v>
      </c>
      <c r="CV36">
        <v>24.923982692625319</v>
      </c>
      <c r="CW36">
        <v>61.774050804390299</v>
      </c>
      <c r="CX36">
        <v>39.377489781158964</v>
      </c>
      <c r="CY36">
        <v>48.400426070886581</v>
      </c>
      <c r="CZ36">
        <v>37.822922410065885</v>
      </c>
      <c r="DA36">
        <v>29.010879731140676</v>
      </c>
      <c r="DB36">
        <v>17.080953875004788</v>
      </c>
      <c r="DC36">
        <v>22.741986948088691</v>
      </c>
      <c r="DD36">
        <v>44.538867532097797</v>
      </c>
      <c r="DE36">
        <v>43.299136852040824</v>
      </c>
      <c r="DF36">
        <v>47.939577818656957</v>
      </c>
      <c r="DG36">
        <v>30.736370125002054</v>
      </c>
      <c r="DH36">
        <v>28.825598940552965</v>
      </c>
      <c r="DI36">
        <v>17.420740306629632</v>
      </c>
      <c r="DJ36">
        <v>18.535248406700823</v>
      </c>
      <c r="DK36">
        <v>44.58391181248647</v>
      </c>
      <c r="DL36">
        <v>52.151694786299842</v>
      </c>
      <c r="DM36">
        <v>56.886639797827549</v>
      </c>
      <c r="DN36">
        <v>29.99382258418321</v>
      </c>
      <c r="DO36">
        <v>32.108655361051596</v>
      </c>
      <c r="DP36">
        <v>20.623697737316512</v>
      </c>
      <c r="DQ36">
        <v>15.08832701754417</v>
      </c>
      <c r="DR36">
        <v>16.582358428576615</v>
      </c>
      <c r="DS36">
        <v>46.297026852363423</v>
      </c>
      <c r="DT36">
        <v>48.598316473635542</v>
      </c>
      <c r="DU36">
        <v>37.62066424320961</v>
      </c>
      <c r="DV36">
        <v>19.503208879229806</v>
      </c>
      <c r="DW36">
        <v>15.938226584268779</v>
      </c>
      <c r="DX36">
        <v>46.115670014840688</v>
      </c>
      <c r="DY36">
        <v>36.956213584475776</v>
      </c>
      <c r="DZ36">
        <v>52.476785493087185</v>
      </c>
      <c r="EA36">
        <v>51.32540887856652</v>
      </c>
      <c r="EB36">
        <v>50.080341726422972</v>
      </c>
      <c r="EC36">
        <v>22.89559850428077</v>
      </c>
      <c r="ED36">
        <v>16.960328823251515</v>
      </c>
      <c r="EE36">
        <v>25.460209244553518</v>
      </c>
      <c r="EF36">
        <v>55.817190165977742</v>
      </c>
      <c r="EG36">
        <v>24.95274537374544</v>
      </c>
      <c r="EH36">
        <v>31.196891795460211</v>
      </c>
      <c r="EI36">
        <v>16.236474371931156</v>
      </c>
      <c r="EJ36">
        <v>20.379366209095274</v>
      </c>
      <c r="EK36">
        <v>31.687178303032461</v>
      </c>
      <c r="EL36">
        <v>43.381801088573646</v>
      </c>
      <c r="EM36">
        <v>22.48902819201367</v>
      </c>
      <c r="EN36">
        <v>21.307307438945962</v>
      </c>
      <c r="EO36">
        <v>26.571852351706859</v>
      </c>
      <c r="EP36">
        <v>35.701948210297658</v>
      </c>
      <c r="EQ36">
        <v>15.173118085928081</v>
      </c>
      <c r="ER36">
        <v>19.27471008421292</v>
      </c>
      <c r="ES36">
        <v>32.159279074562299</v>
      </c>
      <c r="ET36">
        <v>36.749119006432387</v>
      </c>
      <c r="EU36">
        <v>24.740108634356549</v>
      </c>
      <c r="EV36">
        <v>40.791960803404571</v>
      </c>
      <c r="EW36">
        <v>20.985001130694407</v>
      </c>
      <c r="EX36">
        <v>19.249864330289615</v>
      </c>
      <c r="EY36">
        <v>22.662084863459825</v>
      </c>
      <c r="EZ36">
        <v>18.948751814839259</v>
      </c>
      <c r="FA36">
        <v>16.893210015226721</v>
      </c>
      <c r="FB36">
        <v>63.886178970257774</v>
      </c>
      <c r="FC36">
        <v>18.279525136851849</v>
      </c>
      <c r="FD36">
        <v>31.793327170894464</v>
      </c>
      <c r="FE36">
        <v>31.677070955769203</v>
      </c>
      <c r="FF36">
        <v>27.822676037335839</v>
      </c>
      <c r="FG36">
        <v>20.466854929545804</v>
      </c>
      <c r="FH36">
        <v>30.954356819659559</v>
      </c>
      <c r="FI36">
        <v>22.065586903223423</v>
      </c>
      <c r="FJ36">
        <v>20.448544831654253</v>
      </c>
      <c r="FK36">
        <v>15.29947639467334</v>
      </c>
      <c r="FL36">
        <v>16.772963373711711</v>
      </c>
      <c r="FM36">
        <v>31.985929818162937</v>
      </c>
      <c r="FN36">
        <v>16.526329095615772</v>
      </c>
      <c r="FO36">
        <v>18.555794246259381</v>
      </c>
      <c r="FP36">
        <v>26.473673152400202</v>
      </c>
      <c r="FQ36">
        <v>17.67414932892131</v>
      </c>
      <c r="FR36">
        <v>17.90539316975244</v>
      </c>
      <c r="FS36">
        <v>18.445070634667765</v>
      </c>
      <c r="FT36">
        <v>15.419976707475403</v>
      </c>
      <c r="FU36">
        <v>17.474092663819796</v>
      </c>
      <c r="FV36">
        <v>55.489585069715439</v>
      </c>
      <c r="FW36">
        <v>23.399267872547028</v>
      </c>
      <c r="FX36">
        <v>19.64512270361849</v>
      </c>
      <c r="FY36">
        <v>25.835926843775507</v>
      </c>
      <c r="FZ36">
        <v>34.688905617817483</v>
      </c>
      <c r="GA36">
        <v>23.078265965380371</v>
      </c>
      <c r="GB36">
        <v>49.508966426266525</v>
      </c>
      <c r="GC36">
        <v>15.337762142948165</v>
      </c>
      <c r="GD36">
        <v>27.126683309556398</v>
      </c>
      <c r="GE36">
        <v>37.465787922051682</v>
      </c>
      <c r="GF36">
        <v>24.796702972965527</v>
      </c>
      <c r="GG36">
        <v>22.337628623220802</v>
      </c>
      <c r="GH36">
        <v>32.91553167274914</v>
      </c>
      <c r="GI36">
        <v>21.870335871473408</v>
      </c>
      <c r="GJ36">
        <v>18.743065483766554</v>
      </c>
      <c r="GK36">
        <v>20.052105691390963</v>
      </c>
      <c r="GL36">
        <v>16.236260955912307</v>
      </c>
      <c r="GM36">
        <v>19.772777009759842</v>
      </c>
      <c r="GN36">
        <v>16.81406097741743</v>
      </c>
      <c r="GO36">
        <v>22.53185619495957</v>
      </c>
      <c r="GP36">
        <v>32.701611812923431</v>
      </c>
      <c r="GQ36">
        <v>33.197600200053422</v>
      </c>
      <c r="GR36">
        <v>31.085107092962652</v>
      </c>
      <c r="GS36">
        <v>19.989379206946879</v>
      </c>
      <c r="GT36">
        <v>17.527553362494146</v>
      </c>
      <c r="GU36">
        <v>23.337643103473017</v>
      </c>
      <c r="GV36">
        <v>26.133027787028386</v>
      </c>
      <c r="GW36">
        <v>18.407376427006614</v>
      </c>
      <c r="GX36">
        <v>21.636955330401726</v>
      </c>
      <c r="GY36">
        <v>26.48429037971669</v>
      </c>
      <c r="GZ36">
        <v>20.583375163286824</v>
      </c>
      <c r="HA36">
        <v>34.47079099954648</v>
      </c>
      <c r="HB36">
        <v>24.129579621694095</v>
      </c>
      <c r="HC36">
        <v>30.673198044882838</v>
      </c>
      <c r="HD36">
        <v>16.750061468927374</v>
      </c>
      <c r="HE36">
        <v>21.75784653530684</v>
      </c>
      <c r="HF36">
        <v>29.339658546286906</v>
      </c>
      <c r="HG36">
        <v>21.79100355916588</v>
      </c>
      <c r="HH36">
        <v>20.78255126659672</v>
      </c>
      <c r="HI36">
        <v>30.613672641036516</v>
      </c>
      <c r="HJ36">
        <v>26.482866433012543</v>
      </c>
      <c r="HK36">
        <v>20.3054883467499</v>
      </c>
      <c r="HL36">
        <v>17.687344043570736</v>
      </c>
      <c r="HM36">
        <v>30.924595566078523</v>
      </c>
      <c r="HN36">
        <v>25.097382982649869</v>
      </c>
      <c r="HO36">
        <v>59.22651541466562</v>
      </c>
      <c r="HP36">
        <v>30.965704114102852</v>
      </c>
      <c r="HQ36">
        <v>15.948580552772238</v>
      </c>
      <c r="HR36">
        <v>19.234582057421836</v>
      </c>
      <c r="HS36">
        <v>25.915678737458574</v>
      </c>
      <c r="HT36">
        <v>34.061755221482585</v>
      </c>
      <c r="HU36">
        <v>23.091782820787465</v>
      </c>
      <c r="HV36">
        <v>21.138384049975546</v>
      </c>
      <c r="HW36">
        <v>17.532582392715433</v>
      </c>
      <c r="HX36">
        <v>16.878911450094936</v>
      </c>
      <c r="HY36">
        <v>26.133475246996262</v>
      </c>
      <c r="HZ36">
        <v>23.977312604411345</v>
      </c>
      <c r="IA36">
        <v>20.357090023072129</v>
      </c>
      <c r="IB36">
        <v>24.378191143520304</v>
      </c>
      <c r="IC36">
        <v>29.6782956424281</v>
      </c>
      <c r="ID36">
        <v>15.72494483110899</v>
      </c>
      <c r="IE36">
        <v>16.267908719067147</v>
      </c>
      <c r="IF36">
        <v>34.797662283819065</v>
      </c>
      <c r="IG36">
        <v>27.123894001410804</v>
      </c>
      <c r="IH36">
        <v>30.728843258279152</v>
      </c>
      <c r="II36">
        <v>24.666661541911832</v>
      </c>
      <c r="IJ36">
        <v>19.759076364875561</v>
      </c>
      <c r="IK36">
        <v>25.00640373888336</v>
      </c>
      <c r="IL36">
        <v>29.037427766650559</v>
      </c>
      <c r="IM36">
        <v>22.752082074911755</v>
      </c>
      <c r="IN36">
        <v>40.607781343543934</v>
      </c>
      <c r="IO36">
        <v>31.593013657111669</v>
      </c>
      <c r="IP36">
        <v>32.750988137902098</v>
      </c>
      <c r="IQ36">
        <v>23.538863520889713</v>
      </c>
      <c r="IR36">
        <v>19.643619650863688</v>
      </c>
      <c r="IS36">
        <v>34.629675318688669</v>
      </c>
      <c r="IT36">
        <v>18.013636606419865</v>
      </c>
      <c r="IU36">
        <v>17.004048975821334</v>
      </c>
      <c r="IV36">
        <v>21.70280769151298</v>
      </c>
      <c r="IW36">
        <v>20.027360927026713</v>
      </c>
      <c r="IX36">
        <v>18.898286828789328</v>
      </c>
      <c r="IY36">
        <v>17.872874353300681</v>
      </c>
      <c r="IZ36">
        <v>17.429486036916934</v>
      </c>
      <c r="JA36">
        <v>28.260866395040033</v>
      </c>
      <c r="JB36">
        <v>21.920353944175226</v>
      </c>
      <c r="JC36">
        <v>23.189941883282383</v>
      </c>
      <c r="JD36">
        <v>22.156756964646132</v>
      </c>
      <c r="JE36">
        <v>18.957108046392847</v>
      </c>
      <c r="JF36">
        <v>19.790686449786183</v>
      </c>
      <c r="JG36">
        <v>28.569616192275085</v>
      </c>
      <c r="JH36">
        <v>19.840105720418133</v>
      </c>
      <c r="JI36">
        <v>19.538820558919092</v>
      </c>
      <c r="JJ36">
        <v>18.222933423905602</v>
      </c>
      <c r="JK36">
        <v>24.88267279122973</v>
      </c>
      <c r="JL36">
        <v>16.801263531124768</v>
      </c>
      <c r="JM36">
        <v>21.510420097782493</v>
      </c>
      <c r="JN36">
        <v>28.164465159855546</v>
      </c>
      <c r="JO36">
        <v>24.093029271839313</v>
      </c>
      <c r="JP36">
        <v>20.193411012430289</v>
      </c>
      <c r="JQ36">
        <v>21.82533248380836</v>
      </c>
      <c r="JR36">
        <v>29.298630815020537</v>
      </c>
      <c r="JS36">
        <v>25.569013237938158</v>
      </c>
      <c r="JT36">
        <v>24.173052226268858</v>
      </c>
      <c r="JU36">
        <v>27.604292140295833</v>
      </c>
      <c r="JV36">
        <v>23.018473604359379</v>
      </c>
      <c r="JW36">
        <v>21.916354684965238</v>
      </c>
      <c r="JX36">
        <v>25.706431391275679</v>
      </c>
      <c r="JY36">
        <v>21.520483196715013</v>
      </c>
      <c r="JZ36">
        <v>16.815675527320728</v>
      </c>
      <c r="KA36">
        <v>32.474800670615053</v>
      </c>
      <c r="KB36">
        <v>15.683947645408036</v>
      </c>
      <c r="KC36">
        <v>17.501726026932236</v>
      </c>
      <c r="KD36">
        <v>22.326965314648145</v>
      </c>
      <c r="KE36">
        <v>24.101552390611268</v>
      </c>
      <c r="KF36">
        <v>17.410681364271507</v>
      </c>
      <c r="KG36">
        <v>15.136722695974623</v>
      </c>
      <c r="KH36">
        <v>21.267362073682783</v>
      </c>
      <c r="KI36">
        <v>18.658630462169732</v>
      </c>
      <c r="KJ36">
        <v>19.536493148237408</v>
      </c>
      <c r="KK36">
        <v>20.11578636439933</v>
      </c>
      <c r="KL36">
        <v>19.726880278928306</v>
      </c>
      <c r="KM36">
        <v>17.528370413481884</v>
      </c>
      <c r="KN36">
        <v>22.06088938839742</v>
      </c>
      <c r="KO36">
        <v>27.91800585882109</v>
      </c>
      <c r="KP36">
        <v>34.107111279769917</v>
      </c>
      <c r="KQ36">
        <v>18.790727977043488</v>
      </c>
      <c r="KR36">
        <v>18.148293472169716</v>
      </c>
      <c r="KS36">
        <v>16.977845905898494</v>
      </c>
      <c r="KT36">
        <v>17.580372950067364</v>
      </c>
      <c r="KU36">
        <v>25.868234495312741</v>
      </c>
      <c r="KV36">
        <v>19.014138572917652</v>
      </c>
      <c r="KW36">
        <v>17.968053177444013</v>
      </c>
      <c r="KX36">
        <v>17.158740474645512</v>
      </c>
      <c r="KY36">
        <v>26.346650341741054</v>
      </c>
      <c r="KZ36">
        <v>16.261069644175898</v>
      </c>
      <c r="LA36">
        <v>21.518318874474296</v>
      </c>
      <c r="LB36">
        <v>16.409628986463019</v>
      </c>
      <c r="LC36">
        <v>19.327384045279207</v>
      </c>
      <c r="LD36">
        <v>21.728656819844339</v>
      </c>
      <c r="LE36">
        <v>20.49512173811187</v>
      </c>
      <c r="LF36">
        <v>18.836896692693124</v>
      </c>
      <c r="LG36">
        <v>21.645398170631889</v>
      </c>
      <c r="LH36">
        <v>25.289092637105014</v>
      </c>
      <c r="LI36">
        <v>15.923557086861141</v>
      </c>
      <c r="LJ36">
        <v>22.381116115932606</v>
      </c>
      <c r="LK36">
        <v>16.211357972933897</v>
      </c>
      <c r="LL36">
        <v>26.116307346518095</v>
      </c>
    </row>
    <row r="37" spans="1:324">
      <c r="A37" s="2">
        <v>0.33333333333333331</v>
      </c>
      <c r="B37">
        <v>15.211745097307096</v>
      </c>
      <c r="C37">
        <v>15.243742863797612</v>
      </c>
      <c r="D37">
        <v>15.246224060597058</v>
      </c>
      <c r="E37">
        <v>18.453139842337016</v>
      </c>
      <c r="F37">
        <v>16.917902528777393</v>
      </c>
      <c r="G37">
        <v>21.832139734961537</v>
      </c>
      <c r="H37">
        <v>28.839936469892628</v>
      </c>
      <c r="I37">
        <v>17.454825819997346</v>
      </c>
      <c r="J37">
        <v>15.479019001526499</v>
      </c>
      <c r="K37">
        <v>21.468158624523845</v>
      </c>
      <c r="L37">
        <v>15.778816275930387</v>
      </c>
      <c r="M37">
        <v>16.34371029201537</v>
      </c>
      <c r="N37">
        <v>20.888661536410513</v>
      </c>
      <c r="O37">
        <v>60.90492795825336</v>
      </c>
      <c r="P37">
        <v>16.042606905286807</v>
      </c>
      <c r="Q37">
        <v>17.9121867901281</v>
      </c>
      <c r="R37">
        <v>17.647635500190521</v>
      </c>
      <c r="S37">
        <v>20.344476102112218</v>
      </c>
      <c r="T37">
        <v>15.337069171745256</v>
      </c>
      <c r="U37">
        <v>32.344954446517754</v>
      </c>
      <c r="V37">
        <v>15.0130834060033</v>
      </c>
      <c r="W37">
        <v>17.027523929535739</v>
      </c>
      <c r="X37">
        <v>15.030405472444921</v>
      </c>
      <c r="Y37">
        <v>24.341527842332873</v>
      </c>
      <c r="Z37">
        <v>60.679280181389501</v>
      </c>
      <c r="AA37">
        <v>15.442749436243838</v>
      </c>
      <c r="AB37">
        <v>15.432973739958333</v>
      </c>
      <c r="AC37">
        <v>15.396555050799241</v>
      </c>
      <c r="AD37">
        <v>17.529417447425296</v>
      </c>
      <c r="AE37">
        <v>16.573256880799558</v>
      </c>
      <c r="AF37">
        <v>39.189987626150234</v>
      </c>
      <c r="AG37">
        <v>15.118427904058004</v>
      </c>
      <c r="AH37">
        <v>16.13810125983197</v>
      </c>
      <c r="AI37">
        <v>21.317089325395049</v>
      </c>
      <c r="AJ37">
        <v>15.008905183459367</v>
      </c>
      <c r="AK37">
        <v>24.057428539678973</v>
      </c>
      <c r="AL37">
        <v>20.371082879592706</v>
      </c>
      <c r="AM37">
        <v>20.029170685458812</v>
      </c>
      <c r="AN37">
        <v>17.462525183117901</v>
      </c>
      <c r="AO37">
        <v>25.738190960610012</v>
      </c>
      <c r="AP37">
        <v>19.29110609094365</v>
      </c>
      <c r="AQ37">
        <v>15.084536090416643</v>
      </c>
      <c r="AR37">
        <v>59.217060094406349</v>
      </c>
      <c r="AS37">
        <v>54.757439293814834</v>
      </c>
      <c r="AT37">
        <v>25.187262586147295</v>
      </c>
      <c r="AU37">
        <v>15.450233366969348</v>
      </c>
      <c r="AV37">
        <v>31.925678009311735</v>
      </c>
      <c r="AW37">
        <v>18.043176807690351</v>
      </c>
      <c r="AX37">
        <v>15.11972956186105</v>
      </c>
      <c r="AY37">
        <v>77.505260314466142</v>
      </c>
      <c r="AZ37">
        <v>33.134789866019183</v>
      </c>
      <c r="BA37">
        <v>46.432288166910425</v>
      </c>
      <c r="BB37">
        <v>38.777228822294774</v>
      </c>
      <c r="BC37">
        <v>40.512510898915096</v>
      </c>
      <c r="BD37">
        <v>16.157145129498296</v>
      </c>
      <c r="BE37">
        <v>35.767947700207955</v>
      </c>
      <c r="BF37">
        <v>51.313671447955095</v>
      </c>
      <c r="BG37">
        <v>50.902722870374774</v>
      </c>
      <c r="BH37">
        <v>24.854218686326394</v>
      </c>
      <c r="BI37">
        <v>84.586241628620456</v>
      </c>
      <c r="BJ37">
        <v>84.991023006230492</v>
      </c>
      <c r="BK37">
        <v>25.202524437152128</v>
      </c>
      <c r="BL37">
        <v>74.096978313239291</v>
      </c>
      <c r="BM37">
        <v>54.869761080580972</v>
      </c>
      <c r="BN37">
        <v>31.517549241467709</v>
      </c>
      <c r="BO37">
        <v>53.585439040574968</v>
      </c>
      <c r="BP37">
        <v>79.94284844471369</v>
      </c>
      <c r="BQ37">
        <v>36.793429416785585</v>
      </c>
      <c r="BR37">
        <v>30.604658816212986</v>
      </c>
      <c r="BS37">
        <v>70.058761892401549</v>
      </c>
      <c r="BT37">
        <v>58.630162784692956</v>
      </c>
      <c r="BU37">
        <v>83.987318120763192</v>
      </c>
      <c r="BV37">
        <v>30.36038991919462</v>
      </c>
      <c r="BW37">
        <v>42.340824769645344</v>
      </c>
      <c r="BX37">
        <v>21.346613864784132</v>
      </c>
      <c r="BY37">
        <v>77.656500248988635</v>
      </c>
      <c r="BZ37">
        <v>44.376195040578871</v>
      </c>
      <c r="CA37">
        <v>67.330967348324606</v>
      </c>
      <c r="CB37">
        <v>44.301525434104022</v>
      </c>
      <c r="CC37">
        <v>72.405187918293095</v>
      </c>
      <c r="CD37">
        <v>59.06519873449993</v>
      </c>
      <c r="CE37">
        <v>70.410263151238468</v>
      </c>
      <c r="CF37">
        <v>54.314668794373389</v>
      </c>
      <c r="CG37">
        <v>51.325848956648699</v>
      </c>
      <c r="CH37">
        <v>27.161602781030819</v>
      </c>
      <c r="CI37">
        <v>15.322655534033521</v>
      </c>
      <c r="CJ37">
        <v>73.954283376430467</v>
      </c>
      <c r="CK37">
        <v>61.579247983614188</v>
      </c>
      <c r="CL37">
        <v>55.004124609448048</v>
      </c>
      <c r="CM37">
        <v>61.988741344649398</v>
      </c>
      <c r="CN37">
        <v>66.388568318796359</v>
      </c>
      <c r="CO37">
        <v>40.116650435756469</v>
      </c>
      <c r="CP37">
        <v>15.005464317534017</v>
      </c>
      <c r="CQ37">
        <v>54.608335038075133</v>
      </c>
      <c r="CR37">
        <v>24.604014002179206</v>
      </c>
      <c r="CS37">
        <v>24.112684294965099</v>
      </c>
      <c r="CT37">
        <v>34.050072403586462</v>
      </c>
      <c r="CU37">
        <v>17.492881456365588</v>
      </c>
      <c r="CV37">
        <v>26.466229175071266</v>
      </c>
      <c r="CW37">
        <v>61.054403396069759</v>
      </c>
      <c r="CX37">
        <v>37.728186513666202</v>
      </c>
      <c r="CY37">
        <v>48.528714480410002</v>
      </c>
      <c r="CZ37">
        <v>38.928631443108564</v>
      </c>
      <c r="DA37">
        <v>31.285462277709819</v>
      </c>
      <c r="DB37">
        <v>17.494208996989972</v>
      </c>
      <c r="DC37">
        <v>23.513237727785345</v>
      </c>
      <c r="DD37">
        <v>44.839663094309351</v>
      </c>
      <c r="DE37">
        <v>43.662442436220644</v>
      </c>
      <c r="DF37">
        <v>48.793962365692138</v>
      </c>
      <c r="DG37">
        <v>32.977586315997058</v>
      </c>
      <c r="DH37">
        <v>25.451148532168737</v>
      </c>
      <c r="DI37">
        <v>16.546023003551085</v>
      </c>
      <c r="DJ37">
        <v>17.203467548410476</v>
      </c>
      <c r="DK37">
        <v>45.338573339432571</v>
      </c>
      <c r="DL37">
        <v>52.601961792777658</v>
      </c>
      <c r="DM37">
        <v>56.989729250115417</v>
      </c>
      <c r="DN37">
        <v>29.368098488038736</v>
      </c>
      <c r="DO37">
        <v>30.433601463794957</v>
      </c>
      <c r="DP37">
        <v>19.612719255006088</v>
      </c>
      <c r="DQ37">
        <v>15.05764142050378</v>
      </c>
      <c r="DR37">
        <v>16.713131562459068</v>
      </c>
      <c r="DS37">
        <v>45.468023916352394</v>
      </c>
      <c r="DT37">
        <v>48.921593418175497</v>
      </c>
      <c r="DU37">
        <v>38.502560638105749</v>
      </c>
      <c r="DV37">
        <v>19.437199721428929</v>
      </c>
      <c r="DW37">
        <v>16.149396347833434</v>
      </c>
      <c r="DX37">
        <v>46.46169220942803</v>
      </c>
      <c r="DY37">
        <v>36.478862633900967</v>
      </c>
      <c r="DZ37">
        <v>53.318057206686362</v>
      </c>
      <c r="EA37">
        <v>51.119177349336901</v>
      </c>
      <c r="EB37">
        <v>50.059532850212257</v>
      </c>
      <c r="EC37">
        <v>22.547543245705235</v>
      </c>
      <c r="ED37">
        <v>17.070755089300281</v>
      </c>
      <c r="EE37">
        <v>26.168967720596111</v>
      </c>
      <c r="EF37">
        <v>52.997097522353911</v>
      </c>
      <c r="EG37">
        <v>25.416012540756245</v>
      </c>
      <c r="EH37">
        <v>31.069995131743458</v>
      </c>
      <c r="EI37">
        <v>15.310320944958457</v>
      </c>
      <c r="EJ37">
        <v>19.542740577905633</v>
      </c>
      <c r="EK37">
        <v>31.10377701736083</v>
      </c>
      <c r="EL37">
        <v>42.196156060464816</v>
      </c>
      <c r="EM37">
        <v>21.627248737270829</v>
      </c>
      <c r="EN37">
        <v>21.202359519583268</v>
      </c>
      <c r="EO37">
        <v>25.636204222773209</v>
      </c>
      <c r="EP37">
        <v>33.598530451606813</v>
      </c>
      <c r="EQ37">
        <v>15.000000000013074</v>
      </c>
      <c r="ER37">
        <v>20.365744599647321</v>
      </c>
      <c r="ES37">
        <v>32.173909651163981</v>
      </c>
      <c r="ET37">
        <v>38.294425381097454</v>
      </c>
      <c r="EU37">
        <v>24.16051656193029</v>
      </c>
      <c r="EV37">
        <v>41.183412379339543</v>
      </c>
      <c r="EW37">
        <v>21.106033887409424</v>
      </c>
      <c r="EX37">
        <v>19.936841414177863</v>
      </c>
      <c r="EY37">
        <v>23.606561564099142</v>
      </c>
      <c r="EZ37">
        <v>17.036867269616863</v>
      </c>
      <c r="FA37">
        <v>17.520946075247775</v>
      </c>
      <c r="FB37">
        <v>65.68537814795522</v>
      </c>
      <c r="FC37">
        <v>18.687657528617297</v>
      </c>
      <c r="FD37">
        <v>30.039420288756968</v>
      </c>
      <c r="FE37">
        <v>30.79148769650336</v>
      </c>
      <c r="FF37">
        <v>26.185939165489827</v>
      </c>
      <c r="FG37">
        <v>20.302663918243184</v>
      </c>
      <c r="FH37">
        <v>30.458403035783341</v>
      </c>
      <c r="FI37">
        <v>21.403741306956778</v>
      </c>
      <c r="FJ37">
        <v>19.646845105113936</v>
      </c>
      <c r="FK37">
        <v>15.027667369920815</v>
      </c>
      <c r="FL37">
        <v>16.681218045802503</v>
      </c>
      <c r="FM37">
        <v>32.586633260318337</v>
      </c>
      <c r="FN37">
        <v>15.357347628918916</v>
      </c>
      <c r="FO37">
        <v>17.746757246083796</v>
      </c>
      <c r="FP37">
        <v>27.68870853094641</v>
      </c>
      <c r="FQ37">
        <v>16.763289859585541</v>
      </c>
      <c r="FR37">
        <v>17.166433597519195</v>
      </c>
      <c r="FS37">
        <v>18.099877213971787</v>
      </c>
      <c r="FT37">
        <v>15.433663294553734</v>
      </c>
      <c r="FU37">
        <v>18.283329569448714</v>
      </c>
      <c r="FV37">
        <v>55.461605647120336</v>
      </c>
      <c r="FW37">
        <v>23.65159907088001</v>
      </c>
      <c r="FX37">
        <v>20.663518293068993</v>
      </c>
      <c r="FY37">
        <v>23.52603017983979</v>
      </c>
      <c r="FZ37">
        <v>34.068077120535179</v>
      </c>
      <c r="GA37">
        <v>21.950009670280597</v>
      </c>
      <c r="GB37">
        <v>48.380755158715566</v>
      </c>
      <c r="GC37">
        <v>15.049564286271115</v>
      </c>
      <c r="GD37">
        <v>24.158483648978237</v>
      </c>
      <c r="GE37">
        <v>33.387738531525159</v>
      </c>
      <c r="GF37">
        <v>21.909022951623331</v>
      </c>
      <c r="GG37">
        <v>19.933826518814396</v>
      </c>
      <c r="GH37">
        <v>29.109165717414196</v>
      </c>
      <c r="GI37">
        <v>20.359595876440871</v>
      </c>
      <c r="GJ37">
        <v>17.585080426735921</v>
      </c>
      <c r="GK37">
        <v>20.985674560548983</v>
      </c>
      <c r="GL37">
        <v>15.216395127777357</v>
      </c>
      <c r="GM37">
        <v>20.465044731920003</v>
      </c>
      <c r="GN37">
        <v>16.846722414526667</v>
      </c>
      <c r="GO37">
        <v>20.888242467480449</v>
      </c>
      <c r="GP37">
        <v>29.436472763782184</v>
      </c>
      <c r="GQ37">
        <v>33.235830816306958</v>
      </c>
      <c r="GR37">
        <v>26.386661258141327</v>
      </c>
      <c r="GS37">
        <v>16.804603691032177</v>
      </c>
      <c r="GT37">
        <v>17.701719189257965</v>
      </c>
      <c r="GU37">
        <v>21.124906603566842</v>
      </c>
      <c r="GV37">
        <v>25.169972983120825</v>
      </c>
      <c r="GW37">
        <v>17.331644774659853</v>
      </c>
      <c r="GX37">
        <v>19.093749562999594</v>
      </c>
      <c r="GY37">
        <v>23.189878388722864</v>
      </c>
      <c r="GZ37">
        <v>18.404158997559232</v>
      </c>
      <c r="HA37">
        <v>31.588455659524783</v>
      </c>
      <c r="HB37">
        <v>23.118483169778372</v>
      </c>
      <c r="HC37">
        <v>28.8468923004421</v>
      </c>
      <c r="HD37">
        <v>15.000000368028291</v>
      </c>
      <c r="HE37">
        <v>18.3425573202585</v>
      </c>
      <c r="HF37">
        <v>26.259827823478084</v>
      </c>
      <c r="HG37">
        <v>20.759350286675549</v>
      </c>
      <c r="HH37">
        <v>21.459386011772409</v>
      </c>
      <c r="HI37">
        <v>27.969722856153464</v>
      </c>
      <c r="HJ37">
        <v>23.612700756412483</v>
      </c>
      <c r="HK37">
        <v>16.477849642558446</v>
      </c>
      <c r="HL37">
        <v>18.426023081207976</v>
      </c>
      <c r="HM37">
        <v>28.847434596246195</v>
      </c>
      <c r="HN37">
        <v>25.562908249613994</v>
      </c>
      <c r="HO37">
        <v>55.747583214969858</v>
      </c>
      <c r="HP37">
        <v>28.08975314001669</v>
      </c>
      <c r="HQ37">
        <v>16.243059730943852</v>
      </c>
      <c r="HR37">
        <v>18.684847055348293</v>
      </c>
      <c r="HS37">
        <v>23.133165262712485</v>
      </c>
      <c r="HT37">
        <v>34.495206547790104</v>
      </c>
      <c r="HU37">
        <v>21.936111386523912</v>
      </c>
      <c r="HV37">
        <v>19.7337951583239</v>
      </c>
      <c r="HW37">
        <v>17.161066608591558</v>
      </c>
      <c r="HX37">
        <v>16.65232473770569</v>
      </c>
      <c r="HY37">
        <v>24.994955812913453</v>
      </c>
      <c r="HZ37">
        <v>20.98325616255698</v>
      </c>
      <c r="IA37">
        <v>19.783688499683706</v>
      </c>
      <c r="IB37">
        <v>22.678611782631428</v>
      </c>
      <c r="IC37">
        <v>27.873647109009504</v>
      </c>
      <c r="ID37">
        <v>15.006590537672357</v>
      </c>
      <c r="IE37">
        <v>16.260388074718037</v>
      </c>
      <c r="IF37">
        <v>31.185617779671468</v>
      </c>
      <c r="IG37">
        <v>25.108100932785167</v>
      </c>
      <c r="IH37">
        <v>31.1534663748645</v>
      </c>
      <c r="II37">
        <v>21.668508957967383</v>
      </c>
      <c r="IJ37">
        <v>17.382141693425119</v>
      </c>
      <c r="IK37">
        <v>24.312971871400997</v>
      </c>
      <c r="IL37">
        <v>27.899799175766663</v>
      </c>
      <c r="IM37">
        <v>22.111859860284806</v>
      </c>
      <c r="IN37">
        <v>39.867001939238378</v>
      </c>
      <c r="IO37">
        <v>29.663726830895406</v>
      </c>
      <c r="IP37">
        <v>33.132252608541378</v>
      </c>
      <c r="IQ37">
        <v>23.664000507115681</v>
      </c>
      <c r="IR37">
        <v>16.791409794525279</v>
      </c>
      <c r="IS37">
        <v>32.774277569835988</v>
      </c>
      <c r="IT37">
        <v>17.807437657860991</v>
      </c>
      <c r="IU37">
        <v>16.798253239600108</v>
      </c>
      <c r="IV37">
        <v>17.856214522943091</v>
      </c>
      <c r="IW37">
        <v>18.597284390884482</v>
      </c>
      <c r="IX37">
        <v>16.97970858513181</v>
      </c>
      <c r="IY37">
        <v>18.080516218339199</v>
      </c>
      <c r="IZ37">
        <v>16.215446268570652</v>
      </c>
      <c r="JA37">
        <v>25.920261823883997</v>
      </c>
      <c r="JB37">
        <v>19.970597999159942</v>
      </c>
      <c r="JC37">
        <v>21.758084910617566</v>
      </c>
      <c r="JD37">
        <v>16.866150631188866</v>
      </c>
      <c r="JE37">
        <v>19.239741452396963</v>
      </c>
      <c r="JF37">
        <v>16.989553935544933</v>
      </c>
      <c r="JG37">
        <v>26.569782467773592</v>
      </c>
      <c r="JH37">
        <v>19.53121382082141</v>
      </c>
      <c r="JI37">
        <v>19.394586831259186</v>
      </c>
      <c r="JJ37">
        <v>15.694929128335607</v>
      </c>
      <c r="JK37">
        <v>23.329574275609719</v>
      </c>
      <c r="JL37">
        <v>15.628117118337581</v>
      </c>
      <c r="JM37">
        <v>21.042322563444845</v>
      </c>
      <c r="JN37">
        <v>23.740287934434328</v>
      </c>
      <c r="JO37">
        <v>23.394678769192812</v>
      </c>
      <c r="JP37">
        <v>21.069382271273685</v>
      </c>
      <c r="JQ37">
        <v>18.408519902268733</v>
      </c>
      <c r="JR37">
        <v>26.423510521870384</v>
      </c>
      <c r="JS37">
        <v>25.704592315864108</v>
      </c>
      <c r="JT37">
        <v>23.427863041139361</v>
      </c>
      <c r="JU37">
        <v>27.433315279962169</v>
      </c>
      <c r="JV37">
        <v>22.003880170080851</v>
      </c>
      <c r="JW37">
        <v>20.163346655104437</v>
      </c>
      <c r="JX37">
        <v>24.410181460515926</v>
      </c>
      <c r="JY37">
        <v>18.669966397826062</v>
      </c>
      <c r="JZ37">
        <v>16.79877235026542</v>
      </c>
      <c r="KA37">
        <v>30.619491813653713</v>
      </c>
      <c r="KB37">
        <v>15.25225624313175</v>
      </c>
      <c r="KC37">
        <v>17.033241198376324</v>
      </c>
      <c r="KD37">
        <v>20.78719710204874</v>
      </c>
      <c r="KE37">
        <v>23.898343390145175</v>
      </c>
      <c r="KF37">
        <v>16.239617597305021</v>
      </c>
      <c r="KG37">
        <v>15.060959277943539</v>
      </c>
      <c r="KH37">
        <v>19.500787114916356</v>
      </c>
      <c r="KI37">
        <v>15.017760872445294</v>
      </c>
      <c r="KJ37">
        <v>21.040269561929836</v>
      </c>
      <c r="KK37">
        <v>17.371497886196018</v>
      </c>
      <c r="KL37">
        <v>18.382101421687373</v>
      </c>
      <c r="KM37">
        <v>15.105675336010112</v>
      </c>
      <c r="KN37">
        <v>20.447589657421279</v>
      </c>
      <c r="KO37">
        <v>23.470220546140315</v>
      </c>
      <c r="KP37">
        <v>33.037561906407973</v>
      </c>
      <c r="KQ37">
        <v>17.282116152342716</v>
      </c>
      <c r="KR37">
        <v>16.182095930784243</v>
      </c>
      <c r="KS37">
        <v>15.327643348529463</v>
      </c>
      <c r="KT37">
        <v>15.519062179262827</v>
      </c>
      <c r="KU37">
        <v>24.56249307079041</v>
      </c>
      <c r="KV37">
        <v>18.336557273958704</v>
      </c>
      <c r="KW37">
        <v>16.358220121334238</v>
      </c>
      <c r="KX37">
        <v>15.851914120613646</v>
      </c>
      <c r="KY37">
        <v>23.744369456500813</v>
      </c>
      <c r="KZ37">
        <v>15.205304948842993</v>
      </c>
      <c r="LA37">
        <v>19.426642211471254</v>
      </c>
      <c r="LB37">
        <v>15.12722189374017</v>
      </c>
      <c r="LC37">
        <v>17.235105675277644</v>
      </c>
      <c r="LD37">
        <v>19.018305374903928</v>
      </c>
      <c r="LE37">
        <v>18.236050253153728</v>
      </c>
      <c r="LF37">
        <v>16.127708621171404</v>
      </c>
      <c r="LG37">
        <v>19.223779370284547</v>
      </c>
      <c r="LH37">
        <v>22.468061819747927</v>
      </c>
      <c r="LI37">
        <v>15.824179184432751</v>
      </c>
      <c r="LJ37">
        <v>22.422640969209464</v>
      </c>
      <c r="LK37">
        <v>15.490523001396614</v>
      </c>
      <c r="LL37">
        <v>22.54973082289704</v>
      </c>
    </row>
    <row r="38" spans="1:324">
      <c r="A38" s="2">
        <v>0.34375</v>
      </c>
      <c r="B38">
        <v>15.158809243710957</v>
      </c>
      <c r="C38">
        <v>16.927286925889668</v>
      </c>
      <c r="D38">
        <v>16.205050881821744</v>
      </c>
      <c r="E38">
        <v>17.591731189558399</v>
      </c>
      <c r="F38">
        <v>16.546126721889028</v>
      </c>
      <c r="G38">
        <v>20.275996080144889</v>
      </c>
      <c r="H38">
        <v>25.768348013083841</v>
      </c>
      <c r="I38">
        <v>16.859027333941647</v>
      </c>
      <c r="J38">
        <v>15.494263369172611</v>
      </c>
      <c r="K38">
        <v>20.813966120050967</v>
      </c>
      <c r="L38">
        <v>16.028792033738867</v>
      </c>
      <c r="M38">
        <v>16.015172898873605</v>
      </c>
      <c r="N38">
        <v>19.780285713054791</v>
      </c>
      <c r="O38">
        <v>55.966165370906594</v>
      </c>
      <c r="P38">
        <v>15.78195519012049</v>
      </c>
      <c r="Q38">
        <v>17.540014225515314</v>
      </c>
      <c r="R38">
        <v>18.425484053402045</v>
      </c>
      <c r="S38">
        <v>19.211385053008378</v>
      </c>
      <c r="T38">
        <v>15.977284748637317</v>
      </c>
      <c r="U38">
        <v>30.680707550902561</v>
      </c>
      <c r="V38">
        <v>15.137150908040798</v>
      </c>
      <c r="W38">
        <v>16.554672515227178</v>
      </c>
      <c r="X38">
        <v>16.254088005512592</v>
      </c>
      <c r="Y38">
        <v>24.790455550424948</v>
      </c>
      <c r="Z38">
        <v>58.393345420938843</v>
      </c>
      <c r="AA38">
        <v>15.791722667064215</v>
      </c>
      <c r="AB38">
        <v>15.551122669956285</v>
      </c>
      <c r="AC38">
        <v>17.458440458923736</v>
      </c>
      <c r="AD38">
        <v>17.062757331204931</v>
      </c>
      <c r="AE38">
        <v>18.706812386805066</v>
      </c>
      <c r="AF38">
        <v>38.027315832023618</v>
      </c>
      <c r="AG38">
        <v>15.320618582332727</v>
      </c>
      <c r="AH38">
        <v>16.579467203961133</v>
      </c>
      <c r="AI38">
        <v>19.919305488596017</v>
      </c>
      <c r="AJ38">
        <v>16.1618667775004</v>
      </c>
      <c r="AK38">
        <v>23.58529240497824</v>
      </c>
      <c r="AL38">
        <v>20.033369957948331</v>
      </c>
      <c r="AM38">
        <v>22.480615612218152</v>
      </c>
      <c r="AN38">
        <v>19.226591382043051</v>
      </c>
      <c r="AO38">
        <v>26.62994510531858</v>
      </c>
      <c r="AP38">
        <v>19.699084894615737</v>
      </c>
      <c r="AQ38">
        <v>16.249718149059692</v>
      </c>
      <c r="AR38">
        <v>60.982287081009567</v>
      </c>
      <c r="AS38">
        <v>54.218745026396235</v>
      </c>
      <c r="AT38">
        <v>24.302044421035887</v>
      </c>
      <c r="AU38">
        <v>16.390106993220797</v>
      </c>
      <c r="AV38">
        <v>33.018221442517593</v>
      </c>
      <c r="AW38">
        <v>18.045812002954268</v>
      </c>
      <c r="AX38">
        <v>15.85208415020249</v>
      </c>
      <c r="AY38">
        <v>79.330466255690368</v>
      </c>
      <c r="AZ38">
        <v>35.183648271450416</v>
      </c>
      <c r="BA38">
        <v>47.48415434380339</v>
      </c>
      <c r="BB38">
        <v>40.160004742225965</v>
      </c>
      <c r="BC38">
        <v>37.607231003482781</v>
      </c>
      <c r="BD38">
        <v>18.34055459987232</v>
      </c>
      <c r="BE38">
        <v>37.324412270193463</v>
      </c>
      <c r="BF38">
        <v>50.437557416090343</v>
      </c>
      <c r="BG38">
        <v>49.82172358420685</v>
      </c>
      <c r="BH38">
        <v>27.013238831919704</v>
      </c>
      <c r="BI38">
        <v>84.008613156948584</v>
      </c>
      <c r="BJ38">
        <v>81.235086510635966</v>
      </c>
      <c r="BK38">
        <v>24.746476364231839</v>
      </c>
      <c r="BL38">
        <v>71.810069899318449</v>
      </c>
      <c r="BM38">
        <v>55.285544310558898</v>
      </c>
      <c r="BN38">
        <v>32.194597783901933</v>
      </c>
      <c r="BO38">
        <v>53.044961486060899</v>
      </c>
      <c r="BP38">
        <v>78.990264335462157</v>
      </c>
      <c r="BQ38">
        <v>37.337110883606201</v>
      </c>
      <c r="BR38">
        <v>31.366703954201103</v>
      </c>
      <c r="BS38">
        <v>70.723028504536643</v>
      </c>
      <c r="BT38">
        <v>58.34126038159441</v>
      </c>
      <c r="BU38">
        <v>83.941887967284941</v>
      </c>
      <c r="BV38">
        <v>28.403460862121658</v>
      </c>
      <c r="BW38">
        <v>41.460599941925011</v>
      </c>
      <c r="BX38">
        <v>21.970456731615503</v>
      </c>
      <c r="BY38">
        <v>77.783597959035291</v>
      </c>
      <c r="BZ38">
        <v>45.638224207231261</v>
      </c>
      <c r="CA38">
        <v>67.301780670864332</v>
      </c>
      <c r="CB38">
        <v>43.818513822413045</v>
      </c>
      <c r="CC38">
        <v>73.412724198120074</v>
      </c>
      <c r="CD38">
        <v>58.399535501196603</v>
      </c>
      <c r="CE38">
        <v>68.640933644965372</v>
      </c>
      <c r="CF38">
        <v>54.515736488570042</v>
      </c>
      <c r="CG38">
        <v>51.757021748329898</v>
      </c>
      <c r="CH38">
        <v>28.192613873745962</v>
      </c>
      <c r="CI38">
        <v>17.29409407972452</v>
      </c>
      <c r="CJ38">
        <v>73.804423414554478</v>
      </c>
      <c r="CK38">
        <v>62.808890656879193</v>
      </c>
      <c r="CL38">
        <v>54.388572150748601</v>
      </c>
      <c r="CM38">
        <v>61.231161465053709</v>
      </c>
      <c r="CN38">
        <v>68.368015626956606</v>
      </c>
      <c r="CO38">
        <v>40.090273566841717</v>
      </c>
      <c r="CP38">
        <v>15.513424002818542</v>
      </c>
      <c r="CQ38">
        <v>54.11694584016179</v>
      </c>
      <c r="CR38">
        <v>24.694671898021841</v>
      </c>
      <c r="CS38">
        <v>23.893451092062811</v>
      </c>
      <c r="CT38">
        <v>32.782611746125227</v>
      </c>
      <c r="CU38">
        <v>17.363294078646625</v>
      </c>
      <c r="CV38">
        <v>23.903165924044664</v>
      </c>
      <c r="CW38">
        <v>59.120734309570516</v>
      </c>
      <c r="CX38">
        <v>37.082384065219479</v>
      </c>
      <c r="CY38">
        <v>48.695505739592562</v>
      </c>
      <c r="CZ38">
        <v>37.58443693493502</v>
      </c>
      <c r="DA38">
        <v>31.309046042024864</v>
      </c>
      <c r="DB38">
        <v>17.699082209372399</v>
      </c>
      <c r="DC38">
        <v>21.412791376975882</v>
      </c>
      <c r="DD38">
        <v>45.417991882287971</v>
      </c>
      <c r="DE38">
        <v>44.521080492891542</v>
      </c>
      <c r="DF38">
        <v>48.632368705226824</v>
      </c>
      <c r="DG38">
        <v>34.693536184643278</v>
      </c>
      <c r="DH38">
        <v>25.720294151850595</v>
      </c>
      <c r="DI38">
        <v>16.922147409515532</v>
      </c>
      <c r="DJ38">
        <v>18.94847052011831</v>
      </c>
      <c r="DK38">
        <v>47.0865885053759</v>
      </c>
      <c r="DL38">
        <v>52.400464832063435</v>
      </c>
      <c r="DM38">
        <v>56.47667827864867</v>
      </c>
      <c r="DN38">
        <v>29.892299032869325</v>
      </c>
      <c r="DO38">
        <v>31.041645714517813</v>
      </c>
      <c r="DP38">
        <v>19.394086989422753</v>
      </c>
      <c r="DQ38">
        <v>16.232120799697029</v>
      </c>
      <c r="DR38">
        <v>16.923757034849498</v>
      </c>
      <c r="DS38">
        <v>45.356019216673062</v>
      </c>
      <c r="DT38">
        <v>49.704820195298126</v>
      </c>
      <c r="DU38">
        <v>37.756201152166291</v>
      </c>
      <c r="DV38">
        <v>20.61628640243385</v>
      </c>
      <c r="DW38">
        <v>16.015718984584051</v>
      </c>
      <c r="DX38">
        <v>45.38898530336543</v>
      </c>
      <c r="DY38">
        <v>37.171252441864731</v>
      </c>
      <c r="DZ38">
        <v>55.604105405686951</v>
      </c>
      <c r="EA38">
        <v>51.534773800877829</v>
      </c>
      <c r="EB38">
        <v>48.616671210230272</v>
      </c>
      <c r="EC38">
        <v>24.155594102117405</v>
      </c>
      <c r="ED38">
        <v>17.642357871876065</v>
      </c>
      <c r="EE38">
        <v>26.00156106598515</v>
      </c>
      <c r="EF38">
        <v>53.001204176389692</v>
      </c>
      <c r="EG38">
        <v>26.180184692134951</v>
      </c>
      <c r="EH38">
        <v>30.495949726546144</v>
      </c>
      <c r="EI38">
        <v>15.790375512177292</v>
      </c>
      <c r="EJ38">
        <v>21.784044693928433</v>
      </c>
      <c r="EK38">
        <v>29.574052979948146</v>
      </c>
      <c r="EL38">
        <v>40.893612184092042</v>
      </c>
      <c r="EM38">
        <v>20.301021986410319</v>
      </c>
      <c r="EN38">
        <v>21.995391753667928</v>
      </c>
      <c r="EO38">
        <v>24.310918324614388</v>
      </c>
      <c r="EP38">
        <v>33.827611265106405</v>
      </c>
      <c r="EQ38">
        <v>16.132980504783333</v>
      </c>
      <c r="ER38">
        <v>22.19114574327071</v>
      </c>
      <c r="ES38">
        <v>33.647665203429121</v>
      </c>
      <c r="ET38">
        <v>38.877371643059476</v>
      </c>
      <c r="EU38">
        <v>24.193691390152715</v>
      </c>
      <c r="EV38">
        <v>39.40513811588562</v>
      </c>
      <c r="EW38">
        <v>21.118559779705976</v>
      </c>
      <c r="EX38">
        <v>20.468817159805468</v>
      </c>
      <c r="EY38">
        <v>22.444617344705588</v>
      </c>
      <c r="EZ38">
        <v>18.308909735064923</v>
      </c>
      <c r="FA38">
        <v>17.533057066358388</v>
      </c>
      <c r="FB38">
        <v>62.563211493153027</v>
      </c>
      <c r="FC38">
        <v>18.786970329336548</v>
      </c>
      <c r="FD38">
        <v>27.55486292004224</v>
      </c>
      <c r="FE38">
        <v>27.378174827550918</v>
      </c>
      <c r="FF38">
        <v>23.823831580382848</v>
      </c>
      <c r="FG38">
        <v>19.104996239380203</v>
      </c>
      <c r="FH38">
        <v>30.454533324687322</v>
      </c>
      <c r="FI38">
        <v>19.832060569404923</v>
      </c>
      <c r="FJ38">
        <v>18.941333087771685</v>
      </c>
      <c r="FK38">
        <v>15.093625675744651</v>
      </c>
      <c r="FL38">
        <v>17.903944294418924</v>
      </c>
      <c r="FM38">
        <v>32.321369827926659</v>
      </c>
      <c r="FN38">
        <v>17.087185902618614</v>
      </c>
      <c r="FO38">
        <v>17.542972430336096</v>
      </c>
      <c r="FP38">
        <v>25.993474316557297</v>
      </c>
      <c r="FQ38">
        <v>16.495423262234127</v>
      </c>
      <c r="FR38">
        <v>16.687893064128339</v>
      </c>
      <c r="FS38">
        <v>17.455297531713388</v>
      </c>
      <c r="FT38">
        <v>15.770689362763392</v>
      </c>
      <c r="FU38">
        <v>17.947609992737995</v>
      </c>
      <c r="FV38">
        <v>55.14900884969326</v>
      </c>
      <c r="FW38">
        <v>21.507022737921844</v>
      </c>
      <c r="FX38">
        <v>19.735772639336371</v>
      </c>
      <c r="FY38">
        <v>22.312542631410814</v>
      </c>
      <c r="FZ38">
        <v>29.99051119439099</v>
      </c>
      <c r="GA38">
        <v>21.438620628438194</v>
      </c>
      <c r="GB38">
        <v>47.57138096315002</v>
      </c>
      <c r="GC38">
        <v>15.512572037878822</v>
      </c>
      <c r="GD38">
        <v>24.732052870891277</v>
      </c>
      <c r="GE38">
        <v>29.809866643384993</v>
      </c>
      <c r="GF38">
        <v>20.675305878920014</v>
      </c>
      <c r="GG38">
        <v>18.875071847781129</v>
      </c>
      <c r="GH38">
        <v>25.729817663183127</v>
      </c>
      <c r="GI38">
        <v>19.319245325428959</v>
      </c>
      <c r="GJ38">
        <v>17.07075147396165</v>
      </c>
      <c r="GK38">
        <v>19.915754910340436</v>
      </c>
      <c r="GL38">
        <v>15.436099584408975</v>
      </c>
      <c r="GM38">
        <v>19.907597071797529</v>
      </c>
      <c r="GN38">
        <v>16.399169463898577</v>
      </c>
      <c r="GO38">
        <v>20.723675120765471</v>
      </c>
      <c r="GP38">
        <v>27.855044680343962</v>
      </c>
      <c r="GQ38">
        <v>29.079663705979669</v>
      </c>
      <c r="GR38">
        <v>23.554066295262295</v>
      </c>
      <c r="GS38">
        <v>16.470357552014665</v>
      </c>
      <c r="GT38">
        <v>17.441870595417619</v>
      </c>
      <c r="GU38">
        <v>19.934421875602379</v>
      </c>
      <c r="GV38">
        <v>24.14263795890766</v>
      </c>
      <c r="GW38">
        <v>16.824003085875571</v>
      </c>
      <c r="GX38">
        <v>18.081021978428303</v>
      </c>
      <c r="GY38">
        <v>21.34350131252824</v>
      </c>
      <c r="GZ38">
        <v>17.568384723221456</v>
      </c>
      <c r="HA38">
        <v>28.668260997022252</v>
      </c>
      <c r="HB38">
        <v>22.523796636158188</v>
      </c>
      <c r="HC38">
        <v>27.223330544243218</v>
      </c>
      <c r="HD38">
        <v>15.233193318097443</v>
      </c>
      <c r="HE38">
        <v>17.51993835076706</v>
      </c>
      <c r="HF38">
        <v>25.172659020392437</v>
      </c>
      <c r="HG38">
        <v>19.674302757507284</v>
      </c>
      <c r="HH38">
        <v>20.03543137905455</v>
      </c>
      <c r="HI38">
        <v>25.682646650363534</v>
      </c>
      <c r="HJ38">
        <v>21.574668944768916</v>
      </c>
      <c r="HK38">
        <v>16.269544488766243</v>
      </c>
      <c r="HL38">
        <v>18.262484045560647</v>
      </c>
      <c r="HM38">
        <v>25.84965925632536</v>
      </c>
      <c r="HN38">
        <v>24.249320102019624</v>
      </c>
      <c r="HO38">
        <v>52.119707640018554</v>
      </c>
      <c r="HP38">
        <v>25.176460902340185</v>
      </c>
      <c r="HQ38">
        <v>16.067877782331834</v>
      </c>
      <c r="HR38">
        <v>17.792590571525718</v>
      </c>
      <c r="HS38">
        <v>21.160601933883569</v>
      </c>
      <c r="HT38">
        <v>32.116153347438633</v>
      </c>
      <c r="HU38">
        <v>20.381510791606992</v>
      </c>
      <c r="HV38">
        <v>19.279717501153556</v>
      </c>
      <c r="HW38">
        <v>16.871710212791239</v>
      </c>
      <c r="HX38">
        <v>16.652864087274715</v>
      </c>
      <c r="HY38">
        <v>22.801977282201605</v>
      </c>
      <c r="HZ38">
        <v>19.855004525705858</v>
      </c>
      <c r="IA38">
        <v>18.965471089756772</v>
      </c>
      <c r="IB38">
        <v>20.880949918080915</v>
      </c>
      <c r="IC38">
        <v>24.820549902856595</v>
      </c>
      <c r="ID38">
        <v>15.360848386876608</v>
      </c>
      <c r="IE38">
        <v>16.181365673562258</v>
      </c>
      <c r="IF38">
        <v>27.520917994071265</v>
      </c>
      <c r="IG38">
        <v>23.109896435557484</v>
      </c>
      <c r="IH38">
        <v>28.916634122063954</v>
      </c>
      <c r="II38">
        <v>20.085227526275741</v>
      </c>
      <c r="IJ38">
        <v>17.612470578723677</v>
      </c>
      <c r="IK38">
        <v>22.173361473898943</v>
      </c>
      <c r="IL38">
        <v>27.201503266714344</v>
      </c>
      <c r="IM38">
        <v>21.38595199821042</v>
      </c>
      <c r="IN38">
        <v>36.493370169939311</v>
      </c>
      <c r="IO38">
        <v>26.003719380087535</v>
      </c>
      <c r="IP38">
        <v>30.740154815974215</v>
      </c>
      <c r="IQ38">
        <v>21.506853468058321</v>
      </c>
      <c r="IR38">
        <v>16.400519291183393</v>
      </c>
      <c r="IS38">
        <v>28.919065325779989</v>
      </c>
      <c r="IT38">
        <v>17.119256700092762</v>
      </c>
      <c r="IU38">
        <v>16.351169760749347</v>
      </c>
      <c r="IV38">
        <v>17.142985998422866</v>
      </c>
      <c r="IW38">
        <v>17.730201225730678</v>
      </c>
      <c r="IX38">
        <v>16.519290505128659</v>
      </c>
      <c r="IY38">
        <v>17.314395455363016</v>
      </c>
      <c r="IZ38">
        <v>16.513926990391766</v>
      </c>
      <c r="JA38">
        <v>23.271291164423999</v>
      </c>
      <c r="JB38">
        <v>18.793915809768492</v>
      </c>
      <c r="JC38">
        <v>20.168096762505645</v>
      </c>
      <c r="JD38">
        <v>16.671124107064578</v>
      </c>
      <c r="JE38">
        <v>18.215986690387282</v>
      </c>
      <c r="JF38">
        <v>16.557476079856752</v>
      </c>
      <c r="JG38">
        <v>26.036706161320399</v>
      </c>
      <c r="JH38">
        <v>18.668660107081088</v>
      </c>
      <c r="JI38">
        <v>18.295940123444385</v>
      </c>
      <c r="JJ38">
        <v>15.522710304671227</v>
      </c>
      <c r="JK38">
        <v>22.563590061838909</v>
      </c>
      <c r="JL38">
        <v>15.95718648877995</v>
      </c>
      <c r="JM38">
        <v>20.130937020152864</v>
      </c>
      <c r="JN38">
        <v>21.556593419070982</v>
      </c>
      <c r="JO38">
        <v>21.300619067219266</v>
      </c>
      <c r="JP38">
        <v>20.429837891076691</v>
      </c>
      <c r="JQ38">
        <v>17.689011758944559</v>
      </c>
      <c r="JR38">
        <v>24.843299777088525</v>
      </c>
      <c r="JS38">
        <v>24.182436788185399</v>
      </c>
      <c r="JT38">
        <v>22.513278224878</v>
      </c>
      <c r="JU38">
        <v>25.551514920935098</v>
      </c>
      <c r="JV38">
        <v>21.976143993531256</v>
      </c>
      <c r="JW38">
        <v>19.458462152792535</v>
      </c>
      <c r="JX38">
        <v>23.012520037183045</v>
      </c>
      <c r="JY38">
        <v>17.910170982657114</v>
      </c>
      <c r="JZ38">
        <v>17.538062132360771</v>
      </c>
      <c r="KA38">
        <v>26.741514889929157</v>
      </c>
      <c r="KB38">
        <v>15.37311551574491</v>
      </c>
      <c r="KC38">
        <v>16.663744397522116</v>
      </c>
      <c r="KD38">
        <v>19.655835455279487</v>
      </c>
      <c r="KE38">
        <v>21.697469842291742</v>
      </c>
      <c r="KF38">
        <v>16.203438116777676</v>
      </c>
      <c r="KG38">
        <v>15.155831600356967</v>
      </c>
      <c r="KH38">
        <v>18.438905055856658</v>
      </c>
      <c r="KI38">
        <v>15.12290450398226</v>
      </c>
      <c r="KJ38">
        <v>19.611377468169962</v>
      </c>
      <c r="KK38">
        <v>17.412668437230117</v>
      </c>
      <c r="KL38">
        <v>17.563863866459869</v>
      </c>
      <c r="KM38">
        <v>15.569300697319793</v>
      </c>
      <c r="KN38">
        <v>19.223206786151447</v>
      </c>
      <c r="KO38">
        <v>21.510565243375702</v>
      </c>
      <c r="KP38">
        <v>29.022837726342154</v>
      </c>
      <c r="KQ38">
        <v>16.817692836781042</v>
      </c>
      <c r="KR38">
        <v>16.141500411785692</v>
      </c>
      <c r="KS38">
        <v>15.334735103933678</v>
      </c>
      <c r="KT38">
        <v>16.363618611069992</v>
      </c>
      <c r="KU38">
        <v>23.125564104860143</v>
      </c>
      <c r="KV38">
        <v>17.618542333011501</v>
      </c>
      <c r="KW38">
        <v>16.101217146502584</v>
      </c>
      <c r="KX38">
        <v>15.68288062574133</v>
      </c>
      <c r="KY38">
        <v>21.762659500481114</v>
      </c>
      <c r="KZ38">
        <v>15.506265384270927</v>
      </c>
      <c r="LA38">
        <v>18.625674001888331</v>
      </c>
      <c r="LB38">
        <v>15.404036531574274</v>
      </c>
      <c r="LC38">
        <v>16.730953032021439</v>
      </c>
      <c r="LD38">
        <v>18.664184763448507</v>
      </c>
      <c r="LE38">
        <v>17.459285886560274</v>
      </c>
      <c r="LF38">
        <v>15.938291375417407</v>
      </c>
      <c r="LG38">
        <v>18.467772287949227</v>
      </c>
      <c r="LH38">
        <v>20.93306540041916</v>
      </c>
      <c r="LI38">
        <v>15.731999683291065</v>
      </c>
      <c r="LJ38">
        <v>20.606441991782365</v>
      </c>
      <c r="LK38">
        <v>15.467313119250775</v>
      </c>
      <c r="LL38">
        <v>21.277555741485696</v>
      </c>
    </row>
    <row r="39" spans="1:324">
      <c r="A39" s="2">
        <v>0.35416666666666669</v>
      </c>
      <c r="B39">
        <v>15.105873390114818</v>
      </c>
      <c r="C39">
        <v>18.610830987981721</v>
      </c>
      <c r="D39">
        <v>17.163877703046431</v>
      </c>
      <c r="E39">
        <v>16.730322536779784</v>
      </c>
      <c r="F39">
        <v>16.174350915000662</v>
      </c>
      <c r="G39">
        <v>18.719852425328241</v>
      </c>
      <c r="H39">
        <v>22.696759556275055</v>
      </c>
      <c r="I39">
        <v>16.263228847885944</v>
      </c>
      <c r="J39">
        <v>15.509507736818724</v>
      </c>
      <c r="K39">
        <v>20.159773615578089</v>
      </c>
      <c r="L39">
        <v>16.278767791547345</v>
      </c>
      <c r="M39">
        <v>15.686635505731838</v>
      </c>
      <c r="N39">
        <v>18.671909889699073</v>
      </c>
      <c r="O39">
        <v>51.027402783559843</v>
      </c>
      <c r="P39">
        <v>15.521303474954175</v>
      </c>
      <c r="Q39">
        <v>17.167841660902521</v>
      </c>
      <c r="R39">
        <v>19.203332606613571</v>
      </c>
      <c r="S39">
        <v>18.078294003904539</v>
      </c>
      <c r="T39">
        <v>16.617500325529381</v>
      </c>
      <c r="U39">
        <v>29.016460655287364</v>
      </c>
      <c r="V39">
        <v>15.261218410078294</v>
      </c>
      <c r="W39">
        <v>16.081821100918617</v>
      </c>
      <c r="X39">
        <v>17.477770538580266</v>
      </c>
      <c r="Y39">
        <v>25.239383258517023</v>
      </c>
      <c r="Z39">
        <v>56.107410660488178</v>
      </c>
      <c r="AA39">
        <v>16.140695897884594</v>
      </c>
      <c r="AB39">
        <v>15.669271599954238</v>
      </c>
      <c r="AC39">
        <v>19.520325867048228</v>
      </c>
      <c r="AD39">
        <v>16.596097214984567</v>
      </c>
      <c r="AE39">
        <v>20.840367892810569</v>
      </c>
      <c r="AF39">
        <v>36.864644037897008</v>
      </c>
      <c r="AG39">
        <v>15.522809260607451</v>
      </c>
      <c r="AH39">
        <v>17.020833148090297</v>
      </c>
      <c r="AI39">
        <v>18.521521651796984</v>
      </c>
      <c r="AJ39">
        <v>17.314828371541438</v>
      </c>
      <c r="AK39">
        <v>23.113156270277511</v>
      </c>
      <c r="AL39">
        <v>19.695657036303949</v>
      </c>
      <c r="AM39">
        <v>24.932060538977492</v>
      </c>
      <c r="AN39">
        <v>20.990657580968204</v>
      </c>
      <c r="AO39">
        <v>27.521699250027147</v>
      </c>
      <c r="AP39">
        <v>20.107063698287824</v>
      </c>
      <c r="AQ39">
        <v>17.41490020770274</v>
      </c>
      <c r="AR39">
        <v>62.747514067612769</v>
      </c>
      <c r="AS39">
        <v>53.680050758977629</v>
      </c>
      <c r="AT39">
        <v>23.416826255924477</v>
      </c>
      <c r="AU39">
        <v>17.329980619472245</v>
      </c>
      <c r="AV39">
        <v>34.110764875723447</v>
      </c>
      <c r="AW39">
        <v>18.048447198218181</v>
      </c>
      <c r="AX39">
        <v>16.58443873854393</v>
      </c>
      <c r="AY39">
        <v>81.155672196914622</v>
      </c>
      <c r="AZ39">
        <v>37.232506676881641</v>
      </c>
      <c r="BA39">
        <v>48.536020520696361</v>
      </c>
      <c r="BB39">
        <v>41.542780662157149</v>
      </c>
      <c r="BC39">
        <v>34.701951108050473</v>
      </c>
      <c r="BD39">
        <v>20.523964070246343</v>
      </c>
      <c r="BE39">
        <v>38.880876840178964</v>
      </c>
      <c r="BF39">
        <v>49.561443384225598</v>
      </c>
      <c r="BG39">
        <v>48.740724298038934</v>
      </c>
      <c r="BH39">
        <v>29.172258977513017</v>
      </c>
      <c r="BI39">
        <v>83.430984685276684</v>
      </c>
      <c r="BJ39">
        <v>77.479150015041455</v>
      </c>
      <c r="BK39">
        <v>24.290428291311549</v>
      </c>
      <c r="BL39">
        <v>69.523161485397594</v>
      </c>
      <c r="BM39">
        <v>55.701327540536809</v>
      </c>
      <c r="BN39">
        <v>32.871646326336169</v>
      </c>
      <c r="BO39">
        <v>52.504483931546837</v>
      </c>
      <c r="BP39">
        <v>78.037680226210625</v>
      </c>
      <c r="BQ39">
        <v>37.880792350426809</v>
      </c>
      <c r="BR39">
        <v>32.128749092189224</v>
      </c>
      <c r="BS39">
        <v>71.387295116671723</v>
      </c>
      <c r="BT39">
        <v>58.052357978495856</v>
      </c>
      <c r="BU39">
        <v>83.896457813806705</v>
      </c>
      <c r="BV39">
        <v>26.4465318050487</v>
      </c>
      <c r="BW39">
        <v>40.580375114204671</v>
      </c>
      <c r="BX39">
        <v>22.594299598446874</v>
      </c>
      <c r="BY39">
        <v>77.910695669081946</v>
      </c>
      <c r="BZ39">
        <v>46.900253373883643</v>
      </c>
      <c r="CA39">
        <v>67.272593993404058</v>
      </c>
      <c r="CB39">
        <v>43.335502210722062</v>
      </c>
      <c r="CC39">
        <v>74.420260477947053</v>
      </c>
      <c r="CD39">
        <v>57.73387226789329</v>
      </c>
      <c r="CE39">
        <v>66.871604138692277</v>
      </c>
      <c r="CF39">
        <v>54.716804182766694</v>
      </c>
      <c r="CG39">
        <v>52.188194540011104</v>
      </c>
      <c r="CH39">
        <v>29.223624966461095</v>
      </c>
      <c r="CI39">
        <v>19.265532625415517</v>
      </c>
      <c r="CJ39">
        <v>73.654563452678502</v>
      </c>
      <c r="CK39">
        <v>64.03853333014419</v>
      </c>
      <c r="CL39">
        <v>53.773019692049147</v>
      </c>
      <c r="CM39">
        <v>60.473581585458021</v>
      </c>
      <c r="CN39">
        <v>70.347462935116852</v>
      </c>
      <c r="CO39">
        <v>40.063896697926964</v>
      </c>
      <c r="CP39">
        <v>16.021383688103064</v>
      </c>
      <c r="CQ39">
        <v>53.625556642248455</v>
      </c>
      <c r="CR39">
        <v>24.785329793864474</v>
      </c>
      <c r="CS39">
        <v>23.674217889160527</v>
      </c>
      <c r="CT39">
        <v>31.515151088663981</v>
      </c>
      <c r="CU39">
        <v>17.233706700927662</v>
      </c>
      <c r="CV39">
        <v>21.34010267301807</v>
      </c>
      <c r="CW39">
        <v>57.187065223071286</v>
      </c>
      <c r="CX39">
        <v>36.436581616772756</v>
      </c>
      <c r="CY39">
        <v>48.862296998775129</v>
      </c>
      <c r="CZ39">
        <v>36.240242426761469</v>
      </c>
      <c r="DA39">
        <v>31.332629806339906</v>
      </c>
      <c r="DB39">
        <v>17.903955421754826</v>
      </c>
      <c r="DC39">
        <v>19.312345026166422</v>
      </c>
      <c r="DD39">
        <v>45.996320670266599</v>
      </c>
      <c r="DE39">
        <v>45.379718549562433</v>
      </c>
      <c r="DF39">
        <v>48.470775044761517</v>
      </c>
      <c r="DG39">
        <v>36.409486053289505</v>
      </c>
      <c r="DH39">
        <v>25.989439771532449</v>
      </c>
      <c r="DI39">
        <v>17.298271815479978</v>
      </c>
      <c r="DJ39">
        <v>20.69347349182614</v>
      </c>
      <c r="DK39">
        <v>48.834603671319215</v>
      </c>
      <c r="DL39">
        <v>52.198967871349211</v>
      </c>
      <c r="DM39">
        <v>55.963627307181923</v>
      </c>
      <c r="DN39">
        <v>30.416499577699909</v>
      </c>
      <c r="DO39">
        <v>31.649689965240675</v>
      </c>
      <c r="DP39">
        <v>19.175454723839419</v>
      </c>
      <c r="DQ39">
        <v>17.40660017889028</v>
      </c>
      <c r="DR39">
        <v>17.134382507239927</v>
      </c>
      <c r="DS39">
        <v>45.244014516993744</v>
      </c>
      <c r="DT39">
        <v>50.488046972420747</v>
      </c>
      <c r="DU39">
        <v>37.009841666226826</v>
      </c>
      <c r="DV39">
        <v>21.795373083438772</v>
      </c>
      <c r="DW39">
        <v>15.882041621334674</v>
      </c>
      <c r="DX39">
        <v>44.316278397302838</v>
      </c>
      <c r="DY39">
        <v>37.863642249828487</v>
      </c>
      <c r="DZ39">
        <v>57.890153604687534</v>
      </c>
      <c r="EA39">
        <v>51.95037025241875</v>
      </c>
      <c r="EB39">
        <v>47.173809570248281</v>
      </c>
      <c r="EC39">
        <v>25.763644958529579</v>
      </c>
      <c r="ED39">
        <v>18.213960654451846</v>
      </c>
      <c r="EE39">
        <v>25.834154411374193</v>
      </c>
      <c r="EF39">
        <v>53.005310830425479</v>
      </c>
      <c r="EG39">
        <v>26.944356843513663</v>
      </c>
      <c r="EH39">
        <v>29.921904321348837</v>
      </c>
      <c r="EI39">
        <v>16.270430079396125</v>
      </c>
      <c r="EJ39">
        <v>24.025348809951232</v>
      </c>
      <c r="EK39">
        <v>28.044328942535465</v>
      </c>
      <c r="EL39">
        <v>39.591068307719262</v>
      </c>
      <c r="EM39">
        <v>18.974795235549809</v>
      </c>
      <c r="EN39">
        <v>22.788423987752587</v>
      </c>
      <c r="EO39">
        <v>22.985632426455567</v>
      </c>
      <c r="EP39">
        <v>34.056692078605991</v>
      </c>
      <c r="EQ39">
        <v>17.265961009553596</v>
      </c>
      <c r="ER39">
        <v>24.016546886894101</v>
      </c>
      <c r="ES39">
        <v>35.121420755694253</v>
      </c>
      <c r="ET39">
        <v>39.460317905021498</v>
      </c>
      <c r="EU39">
        <v>24.226866218375136</v>
      </c>
      <c r="EV39">
        <v>37.626863852431697</v>
      </c>
      <c r="EW39">
        <v>21.131085672002531</v>
      </c>
      <c r="EX39">
        <v>21.000792905433077</v>
      </c>
      <c r="EY39">
        <v>21.282673125312037</v>
      </c>
      <c r="EZ39">
        <v>19.580952200512989</v>
      </c>
      <c r="FA39">
        <v>17.545168057469002</v>
      </c>
      <c r="FB39">
        <v>59.441044838350834</v>
      </c>
      <c r="FC39">
        <v>18.886283130055794</v>
      </c>
      <c r="FD39">
        <v>25.070305551327515</v>
      </c>
      <c r="FE39">
        <v>23.964861958598469</v>
      </c>
      <c r="FF39">
        <v>21.461723995275868</v>
      </c>
      <c r="FG39">
        <v>17.907328560517222</v>
      </c>
      <c r="FH39">
        <v>30.450663613591303</v>
      </c>
      <c r="FI39">
        <v>18.260379831853065</v>
      </c>
      <c r="FJ39">
        <v>18.235821070429434</v>
      </c>
      <c r="FK39">
        <v>15.159583981568488</v>
      </c>
      <c r="FL39">
        <v>19.126670543035345</v>
      </c>
      <c r="FM39">
        <v>32.056106395534982</v>
      </c>
      <c r="FN39">
        <v>18.817024176318309</v>
      </c>
      <c r="FO39">
        <v>17.339187614588393</v>
      </c>
      <c r="FP39">
        <v>24.298240102168187</v>
      </c>
      <c r="FQ39">
        <v>16.227556664882716</v>
      </c>
      <c r="FR39">
        <v>16.209352530737483</v>
      </c>
      <c r="FS39">
        <v>16.810717849454992</v>
      </c>
      <c r="FT39">
        <v>16.107715430973052</v>
      </c>
      <c r="FU39">
        <v>17.611890416027279</v>
      </c>
      <c r="FV39">
        <v>54.836412052266191</v>
      </c>
      <c r="FW39">
        <v>19.362446404963677</v>
      </c>
      <c r="FX39">
        <v>18.808026985603753</v>
      </c>
      <c r="FY39">
        <v>21.099055082981842</v>
      </c>
      <c r="FZ39">
        <v>25.912945268246808</v>
      </c>
      <c r="GA39">
        <v>20.927231586595791</v>
      </c>
      <c r="GB39">
        <v>46.762006767584481</v>
      </c>
      <c r="GC39">
        <v>15.975579789486527</v>
      </c>
      <c r="GD39">
        <v>25.30562209280432</v>
      </c>
      <c r="GE39">
        <v>26.231994755244823</v>
      </c>
      <c r="GF39">
        <v>19.441588806216696</v>
      </c>
      <c r="GG39">
        <v>17.816317176747859</v>
      </c>
      <c r="GH39">
        <v>22.350469608952057</v>
      </c>
      <c r="GI39">
        <v>18.278894774417051</v>
      </c>
      <c r="GJ39">
        <v>16.556422521187379</v>
      </c>
      <c r="GK39">
        <v>18.845835260131892</v>
      </c>
      <c r="GL39">
        <v>15.655804041040593</v>
      </c>
      <c r="GM39">
        <v>19.350149411675055</v>
      </c>
      <c r="GN39">
        <v>15.951616513270489</v>
      </c>
      <c r="GO39">
        <v>20.559107774050485</v>
      </c>
      <c r="GP39">
        <v>26.273616596905736</v>
      </c>
      <c r="GQ39">
        <v>24.923496595652384</v>
      </c>
      <c r="GR39">
        <v>20.721471332383253</v>
      </c>
      <c r="GS39">
        <v>16.136111412997153</v>
      </c>
      <c r="GT39">
        <v>17.182022001577273</v>
      </c>
      <c r="GU39">
        <v>18.743937147637915</v>
      </c>
      <c r="GV39">
        <v>23.11530293469449</v>
      </c>
      <c r="GW39">
        <v>16.316361397091292</v>
      </c>
      <c r="GX39">
        <v>17.068294393857009</v>
      </c>
      <c r="GY39">
        <v>19.497124236333612</v>
      </c>
      <c r="GZ39">
        <v>16.73261044888368</v>
      </c>
      <c r="HA39">
        <v>25.748066334519724</v>
      </c>
      <c r="HB39">
        <v>21.929110102538012</v>
      </c>
      <c r="HC39">
        <v>25.599768788044337</v>
      </c>
      <c r="HD39">
        <v>15.466386268166598</v>
      </c>
      <c r="HE39">
        <v>16.697319381275626</v>
      </c>
      <c r="HF39">
        <v>24.085490217306791</v>
      </c>
      <c r="HG39">
        <v>18.589255228339017</v>
      </c>
      <c r="HH39">
        <v>18.611476746336692</v>
      </c>
      <c r="HI39">
        <v>23.395570444573604</v>
      </c>
      <c r="HJ39">
        <v>19.536637133125346</v>
      </c>
      <c r="HK39">
        <v>16.06123933497404</v>
      </c>
      <c r="HL39">
        <v>18.098945009913319</v>
      </c>
      <c r="HM39">
        <v>22.851883916404525</v>
      </c>
      <c r="HN39">
        <v>22.935731954425258</v>
      </c>
      <c r="HO39">
        <v>48.491832065067243</v>
      </c>
      <c r="HP39">
        <v>22.263168664663681</v>
      </c>
      <c r="HQ39">
        <v>15.892695833719817</v>
      </c>
      <c r="HR39">
        <v>16.900334087703147</v>
      </c>
      <c r="HS39">
        <v>19.188038605054654</v>
      </c>
      <c r="HT39">
        <v>29.737100147087165</v>
      </c>
      <c r="HU39">
        <v>18.826910196690068</v>
      </c>
      <c r="HV39">
        <v>18.825639843983211</v>
      </c>
      <c r="HW39">
        <v>16.582353816990924</v>
      </c>
      <c r="HX39">
        <v>16.653403436843735</v>
      </c>
      <c r="HY39">
        <v>20.608998751489757</v>
      </c>
      <c r="HZ39">
        <v>18.72675288885474</v>
      </c>
      <c r="IA39">
        <v>18.147253679829838</v>
      </c>
      <c r="IB39">
        <v>19.083288053530403</v>
      </c>
      <c r="IC39">
        <v>21.767452696703682</v>
      </c>
      <c r="ID39">
        <v>15.71510623608086</v>
      </c>
      <c r="IE39">
        <v>16.102343272406479</v>
      </c>
      <c r="IF39">
        <v>23.856218208471056</v>
      </c>
      <c r="IG39">
        <v>21.111691938329802</v>
      </c>
      <c r="IH39">
        <v>26.679801869263411</v>
      </c>
      <c r="II39">
        <v>18.501946094584099</v>
      </c>
      <c r="IJ39">
        <v>17.842799464022228</v>
      </c>
      <c r="IK39">
        <v>20.033751076396893</v>
      </c>
      <c r="IL39">
        <v>26.503207357662017</v>
      </c>
      <c r="IM39">
        <v>20.660044136136033</v>
      </c>
      <c r="IN39">
        <v>33.119738400640244</v>
      </c>
      <c r="IO39">
        <v>22.343711929279664</v>
      </c>
      <c r="IP39">
        <v>28.348057023407058</v>
      </c>
      <c r="IQ39">
        <v>19.34970642900096</v>
      </c>
      <c r="IR39">
        <v>16.009628787841503</v>
      </c>
      <c r="IS39">
        <v>25.063853081723995</v>
      </c>
      <c r="IT39">
        <v>16.431075742324534</v>
      </c>
      <c r="IU39">
        <v>15.904086281898582</v>
      </c>
      <c r="IV39">
        <v>16.429757473902644</v>
      </c>
      <c r="IW39">
        <v>16.863118060576873</v>
      </c>
      <c r="IX39">
        <v>16.0588724251255</v>
      </c>
      <c r="IY39">
        <v>16.548274692386833</v>
      </c>
      <c r="IZ39">
        <v>16.812407712212881</v>
      </c>
      <c r="JA39">
        <v>20.622320504963998</v>
      </c>
      <c r="JB39">
        <v>17.617233620377043</v>
      </c>
      <c r="JC39">
        <v>18.57810861439372</v>
      </c>
      <c r="JD39">
        <v>16.476097582940287</v>
      </c>
      <c r="JE39">
        <v>17.192231928377602</v>
      </c>
      <c r="JF39">
        <v>16.12539822416857</v>
      </c>
      <c r="JG39">
        <v>25.503629854867206</v>
      </c>
      <c r="JH39">
        <v>17.80610639334077</v>
      </c>
      <c r="JI39">
        <v>17.197293415629584</v>
      </c>
      <c r="JJ39">
        <v>15.35049148100685</v>
      </c>
      <c r="JK39">
        <v>21.797605848068098</v>
      </c>
      <c r="JL39">
        <v>16.286255859222319</v>
      </c>
      <c r="JM39">
        <v>19.219551476860882</v>
      </c>
      <c r="JN39">
        <v>19.37289890370764</v>
      </c>
      <c r="JO39">
        <v>19.206559365245727</v>
      </c>
      <c r="JP39">
        <v>19.790293510879696</v>
      </c>
      <c r="JQ39">
        <v>16.969503615620386</v>
      </c>
      <c r="JR39">
        <v>23.263089032306674</v>
      </c>
      <c r="JS39">
        <v>22.660281260506693</v>
      </c>
      <c r="JT39">
        <v>21.598693408616636</v>
      </c>
      <c r="JU39">
        <v>23.66971456190803</v>
      </c>
      <c r="JV39">
        <v>21.948407816981661</v>
      </c>
      <c r="JW39">
        <v>18.753577650480633</v>
      </c>
      <c r="JX39">
        <v>21.614858613850167</v>
      </c>
      <c r="JY39">
        <v>17.150375567488172</v>
      </c>
      <c r="JZ39">
        <v>18.277351914456119</v>
      </c>
      <c r="KA39">
        <v>22.863537966204603</v>
      </c>
      <c r="KB39">
        <v>15.493974788358068</v>
      </c>
      <c r="KC39">
        <v>16.294247596667908</v>
      </c>
      <c r="KD39">
        <v>18.524473808510233</v>
      </c>
      <c r="KE39">
        <v>19.496596294438309</v>
      </c>
      <c r="KF39">
        <v>16.167258636250331</v>
      </c>
      <c r="KG39">
        <v>15.250703922770393</v>
      </c>
      <c r="KH39">
        <v>17.37702299679696</v>
      </c>
      <c r="KI39">
        <v>15.228048135519225</v>
      </c>
      <c r="KJ39">
        <v>18.182485374410092</v>
      </c>
      <c r="KK39">
        <v>17.453838988264213</v>
      </c>
      <c r="KL39">
        <v>16.745626311232364</v>
      </c>
      <c r="KM39">
        <v>16.032926058629474</v>
      </c>
      <c r="KN39">
        <v>17.998823914881619</v>
      </c>
      <c r="KO39">
        <v>19.550909940611085</v>
      </c>
      <c r="KP39">
        <v>25.008113546276338</v>
      </c>
      <c r="KQ39">
        <v>16.353269521219367</v>
      </c>
      <c r="KR39">
        <v>16.100904892787138</v>
      </c>
      <c r="KS39">
        <v>15.341826859337894</v>
      </c>
      <c r="KT39">
        <v>17.208175042877158</v>
      </c>
      <c r="KU39">
        <v>21.688635138929875</v>
      </c>
      <c r="KV39">
        <v>16.900527392064298</v>
      </c>
      <c r="KW39">
        <v>15.844214171670933</v>
      </c>
      <c r="KX39">
        <v>15.513847130869015</v>
      </c>
      <c r="KY39">
        <v>19.780949544461418</v>
      </c>
      <c r="KZ39">
        <v>15.807225819698857</v>
      </c>
      <c r="LA39">
        <v>17.824705792305402</v>
      </c>
      <c r="LB39">
        <v>15.680851169408379</v>
      </c>
      <c r="LC39">
        <v>16.226800388765234</v>
      </c>
      <c r="LD39">
        <v>18.310064151993082</v>
      </c>
      <c r="LE39">
        <v>16.682521519966819</v>
      </c>
      <c r="LF39">
        <v>15.748874129663411</v>
      </c>
      <c r="LG39">
        <v>17.711765205613915</v>
      </c>
      <c r="LH39">
        <v>19.398068981090397</v>
      </c>
      <c r="LI39">
        <v>15.639820182149379</v>
      </c>
      <c r="LJ39">
        <v>18.790243014355269</v>
      </c>
      <c r="LK39">
        <v>15.444103237104935</v>
      </c>
      <c r="LL39">
        <v>20.005380660074351</v>
      </c>
    </row>
    <row r="40" spans="1:324">
      <c r="A40" s="2">
        <v>0.36458333333333331</v>
      </c>
      <c r="B40">
        <v>15.052937536518678</v>
      </c>
      <c r="C40">
        <v>20.294375050073779</v>
      </c>
      <c r="D40">
        <v>18.122704524271121</v>
      </c>
      <c r="E40">
        <v>15.868913884001165</v>
      </c>
      <c r="F40">
        <v>15.802575108112297</v>
      </c>
      <c r="G40">
        <v>17.163708770511594</v>
      </c>
      <c r="H40">
        <v>19.625171099466272</v>
      </c>
      <c r="I40">
        <v>15.667430361830245</v>
      </c>
      <c r="J40">
        <v>15.524752104464834</v>
      </c>
      <c r="K40">
        <v>19.505581111105215</v>
      </c>
      <c r="L40">
        <v>16.528743549355823</v>
      </c>
      <c r="M40">
        <v>15.358098112590074</v>
      </c>
      <c r="N40">
        <v>17.563534066343351</v>
      </c>
      <c r="O40">
        <v>46.088640196213092</v>
      </c>
      <c r="P40">
        <v>15.260651759787857</v>
      </c>
      <c r="Q40">
        <v>16.795669096289735</v>
      </c>
      <c r="R40">
        <v>19.981181159825098</v>
      </c>
      <c r="S40">
        <v>16.945202954800703</v>
      </c>
      <c r="T40">
        <v>17.257715902421442</v>
      </c>
      <c r="U40">
        <v>27.352213759672168</v>
      </c>
      <c r="V40">
        <v>15.385285912115791</v>
      </c>
      <c r="W40">
        <v>15.608969686610056</v>
      </c>
      <c r="X40">
        <v>18.70145307164794</v>
      </c>
      <c r="Y40">
        <v>25.688310966609102</v>
      </c>
      <c r="Z40">
        <v>53.821475900037498</v>
      </c>
      <c r="AA40">
        <v>16.489669128704975</v>
      </c>
      <c r="AB40">
        <v>15.78742052995219</v>
      </c>
      <c r="AC40">
        <v>21.582211275172718</v>
      </c>
      <c r="AD40">
        <v>16.1294370987642</v>
      </c>
      <c r="AE40">
        <v>22.973923398816076</v>
      </c>
      <c r="AF40">
        <v>35.701972243770392</v>
      </c>
      <c r="AG40">
        <v>15.724999938882174</v>
      </c>
      <c r="AH40">
        <v>17.462199092219468</v>
      </c>
      <c r="AI40">
        <v>17.123737814997956</v>
      </c>
      <c r="AJ40">
        <v>18.467789965582472</v>
      </c>
      <c r="AK40">
        <v>22.641020135576778</v>
      </c>
      <c r="AL40">
        <v>19.357944114659567</v>
      </c>
      <c r="AM40">
        <v>27.383505465736835</v>
      </c>
      <c r="AN40">
        <v>22.754723779893357</v>
      </c>
      <c r="AO40">
        <v>28.413453394735718</v>
      </c>
      <c r="AP40">
        <v>20.515042501959904</v>
      </c>
      <c r="AQ40">
        <v>18.580082266345787</v>
      </c>
      <c r="AR40">
        <v>64.512741054215979</v>
      </c>
      <c r="AS40">
        <v>53.14135649155903</v>
      </c>
      <c r="AT40">
        <v>22.531608090813066</v>
      </c>
      <c r="AU40">
        <v>18.269854245723693</v>
      </c>
      <c r="AV40">
        <v>35.203308308929302</v>
      </c>
      <c r="AW40">
        <v>18.051082393482098</v>
      </c>
      <c r="AX40">
        <v>17.316793326885367</v>
      </c>
      <c r="AY40">
        <v>82.980878138138863</v>
      </c>
      <c r="AZ40">
        <v>39.281365082312874</v>
      </c>
      <c r="BA40">
        <v>49.587886697589326</v>
      </c>
      <c r="BB40">
        <v>42.92555658208834</v>
      </c>
      <c r="BC40">
        <v>31.796671212618161</v>
      </c>
      <c r="BD40">
        <v>22.707373540620367</v>
      </c>
      <c r="BE40">
        <v>40.437341410164464</v>
      </c>
      <c r="BF40">
        <v>48.685329352360846</v>
      </c>
      <c r="BG40">
        <v>47.659725011871025</v>
      </c>
      <c r="BH40">
        <v>31.331279123106334</v>
      </c>
      <c r="BI40">
        <v>82.853356213604812</v>
      </c>
      <c r="BJ40">
        <v>73.723213519446944</v>
      </c>
      <c r="BK40">
        <v>23.834380218391267</v>
      </c>
      <c r="BL40">
        <v>67.236253071476753</v>
      </c>
      <c r="BM40">
        <v>56.117110770514728</v>
      </c>
      <c r="BN40">
        <v>33.548694868770397</v>
      </c>
      <c r="BO40">
        <v>51.964006377032788</v>
      </c>
      <c r="BP40">
        <v>77.085096116959093</v>
      </c>
      <c r="BQ40">
        <v>38.424473817247424</v>
      </c>
      <c r="BR40">
        <v>32.890794230177349</v>
      </c>
      <c r="BS40">
        <v>72.051561728806817</v>
      </c>
      <c r="BT40">
        <v>57.763455575397302</v>
      </c>
      <c r="BU40">
        <v>83.851027660328469</v>
      </c>
      <c r="BV40">
        <v>24.489602747975741</v>
      </c>
      <c r="BW40">
        <v>39.700150286484345</v>
      </c>
      <c r="BX40">
        <v>23.218142465278241</v>
      </c>
      <c r="BY40">
        <v>78.037793379128601</v>
      </c>
      <c r="BZ40">
        <v>48.162282540536033</v>
      </c>
      <c r="CA40">
        <v>67.243407315943799</v>
      </c>
      <c r="CB40">
        <v>42.852490599031086</v>
      </c>
      <c r="CC40">
        <v>75.427796757774033</v>
      </c>
      <c r="CD40">
        <v>57.068209034589962</v>
      </c>
      <c r="CE40">
        <v>65.102274632419181</v>
      </c>
      <c r="CF40">
        <v>54.917871876963339</v>
      </c>
      <c r="CG40">
        <v>52.61936733169231</v>
      </c>
      <c r="CH40">
        <v>30.254636059176232</v>
      </c>
      <c r="CI40">
        <v>21.236971171106511</v>
      </c>
      <c r="CJ40">
        <v>73.504703490802513</v>
      </c>
      <c r="CK40">
        <v>65.268176003409195</v>
      </c>
      <c r="CL40">
        <v>53.157467233349699</v>
      </c>
      <c r="CM40">
        <v>59.716001705862332</v>
      </c>
      <c r="CN40">
        <v>72.326910243277084</v>
      </c>
      <c r="CO40">
        <v>40.037519829012211</v>
      </c>
      <c r="CP40">
        <v>16.529343373387587</v>
      </c>
      <c r="CQ40">
        <v>53.13416744433512</v>
      </c>
      <c r="CR40">
        <v>24.875987689707109</v>
      </c>
      <c r="CS40">
        <v>23.454984686258246</v>
      </c>
      <c r="CT40">
        <v>30.247690431202745</v>
      </c>
      <c r="CU40">
        <v>17.1041193232087</v>
      </c>
      <c r="CV40">
        <v>18.777039421991468</v>
      </c>
      <c r="CW40">
        <v>55.25339613657205</v>
      </c>
      <c r="CX40">
        <v>35.790779168326033</v>
      </c>
      <c r="CY40">
        <v>49.029088257957689</v>
      </c>
      <c r="CZ40">
        <v>34.896047918587925</v>
      </c>
      <c r="DA40">
        <v>31.356213570654951</v>
      </c>
      <c r="DB40">
        <v>18.108828634137254</v>
      </c>
      <c r="DC40">
        <v>17.211898675356966</v>
      </c>
      <c r="DD40">
        <v>46.574649458245219</v>
      </c>
      <c r="DE40">
        <v>46.238356606233324</v>
      </c>
      <c r="DF40">
        <v>48.30918138429621</v>
      </c>
      <c r="DG40">
        <v>38.125435921935726</v>
      </c>
      <c r="DH40">
        <v>26.258585391214304</v>
      </c>
      <c r="DI40">
        <v>17.674396221444425</v>
      </c>
      <c r="DJ40">
        <v>22.43847646353397</v>
      </c>
      <c r="DK40">
        <v>50.582618837262537</v>
      </c>
      <c r="DL40">
        <v>51.997470910634981</v>
      </c>
      <c r="DM40">
        <v>55.450576335715176</v>
      </c>
      <c r="DN40">
        <v>30.940700122530494</v>
      </c>
      <c r="DO40">
        <v>32.257734215963531</v>
      </c>
      <c r="DP40">
        <v>18.956822458256088</v>
      </c>
      <c r="DQ40">
        <v>18.581079558083534</v>
      </c>
      <c r="DR40">
        <v>17.34500797963036</v>
      </c>
      <c r="DS40">
        <v>45.132009817314412</v>
      </c>
      <c r="DT40">
        <v>51.271273749543369</v>
      </c>
      <c r="DU40">
        <v>36.263482180287369</v>
      </c>
      <c r="DV40">
        <v>22.974459764443697</v>
      </c>
      <c r="DW40">
        <v>15.748364258085292</v>
      </c>
      <c r="DX40">
        <v>43.243571491240232</v>
      </c>
      <c r="DY40">
        <v>38.556032057792251</v>
      </c>
      <c r="DZ40">
        <v>60.17620180368813</v>
      </c>
      <c r="EA40">
        <v>52.365966703959671</v>
      </c>
      <c r="EB40">
        <v>45.730947930266282</v>
      </c>
      <c r="EC40">
        <v>27.371695814941745</v>
      </c>
      <c r="ED40">
        <v>18.785563437027633</v>
      </c>
      <c r="EE40">
        <v>25.666747756763233</v>
      </c>
      <c r="EF40">
        <v>53.009417484461267</v>
      </c>
      <c r="EG40">
        <v>27.708528994892369</v>
      </c>
      <c r="EH40">
        <v>29.347858916151523</v>
      </c>
      <c r="EI40">
        <v>16.750484646614957</v>
      </c>
      <c r="EJ40">
        <v>26.266652925974036</v>
      </c>
      <c r="EK40">
        <v>26.514604905122773</v>
      </c>
      <c r="EL40">
        <v>38.288524431346488</v>
      </c>
      <c r="EM40">
        <v>17.648568484689299</v>
      </c>
      <c r="EN40">
        <v>23.581456221837247</v>
      </c>
      <c r="EO40">
        <v>21.660346528296746</v>
      </c>
      <c r="EP40">
        <v>34.285772892105584</v>
      </c>
      <c r="EQ40">
        <v>18.398941514323855</v>
      </c>
      <c r="ER40">
        <v>25.841948030517493</v>
      </c>
      <c r="ES40">
        <v>36.595176307959392</v>
      </c>
      <c r="ET40">
        <v>40.043264166983512</v>
      </c>
      <c r="EU40">
        <v>24.260041046597557</v>
      </c>
      <c r="EV40">
        <v>35.848589588977767</v>
      </c>
      <c r="EW40">
        <v>21.143611564299086</v>
      </c>
      <c r="EX40">
        <v>21.532768651060685</v>
      </c>
      <c r="EY40">
        <v>20.120728905918487</v>
      </c>
      <c r="EZ40">
        <v>20.852994665961049</v>
      </c>
      <c r="FA40">
        <v>17.557279048579613</v>
      </c>
      <c r="FB40">
        <v>56.318878183548634</v>
      </c>
      <c r="FC40">
        <v>18.985595930775041</v>
      </c>
      <c r="FD40">
        <v>22.585748182612789</v>
      </c>
      <c r="FE40">
        <v>20.551549089646024</v>
      </c>
      <c r="FF40">
        <v>19.099616410168885</v>
      </c>
      <c r="FG40">
        <v>16.709660881654241</v>
      </c>
      <c r="FH40">
        <v>30.446793902495283</v>
      </c>
      <c r="FI40">
        <v>16.688699094301207</v>
      </c>
      <c r="FJ40">
        <v>17.530309053087183</v>
      </c>
      <c r="FK40">
        <v>15.225542287392324</v>
      </c>
      <c r="FL40">
        <v>20.349396791651763</v>
      </c>
      <c r="FM40">
        <v>31.790842963143302</v>
      </c>
      <c r="FN40">
        <v>20.546862450018008</v>
      </c>
      <c r="FO40">
        <v>17.135402798840694</v>
      </c>
      <c r="FP40">
        <v>22.603005887779073</v>
      </c>
      <c r="FQ40">
        <v>15.959690067531302</v>
      </c>
      <c r="FR40">
        <v>15.730811997346626</v>
      </c>
      <c r="FS40">
        <v>16.166138167196593</v>
      </c>
      <c r="FT40">
        <v>16.444741499182715</v>
      </c>
      <c r="FU40">
        <v>17.27617083931656</v>
      </c>
      <c r="FV40">
        <v>54.523815254839121</v>
      </c>
      <c r="FW40">
        <v>17.217870072005514</v>
      </c>
      <c r="FX40">
        <v>17.880281331871135</v>
      </c>
      <c r="FY40">
        <v>19.88556753455287</v>
      </c>
      <c r="FZ40">
        <v>21.835379342102623</v>
      </c>
      <c r="GA40">
        <v>20.415842544753389</v>
      </c>
      <c r="GB40">
        <v>45.952632572018942</v>
      </c>
      <c r="GC40">
        <v>16.438587541094236</v>
      </c>
      <c r="GD40">
        <v>25.87919131471736</v>
      </c>
      <c r="GE40">
        <v>22.654122867104654</v>
      </c>
      <c r="GF40">
        <v>18.207871733513379</v>
      </c>
      <c r="GG40">
        <v>16.757562505714592</v>
      </c>
      <c r="GH40">
        <v>18.971121554720984</v>
      </c>
      <c r="GI40">
        <v>17.238544223405142</v>
      </c>
      <c r="GJ40">
        <v>16.042093568413108</v>
      </c>
      <c r="GK40">
        <v>17.775915609923345</v>
      </c>
      <c r="GL40">
        <v>15.875508497672211</v>
      </c>
      <c r="GM40">
        <v>18.792701751552581</v>
      </c>
      <c r="GN40">
        <v>15.504063562642397</v>
      </c>
      <c r="GO40">
        <v>20.394540427335507</v>
      </c>
      <c r="GP40">
        <v>24.692188513467514</v>
      </c>
      <c r="GQ40">
        <v>20.767329485325099</v>
      </c>
      <c r="GR40">
        <v>17.888876369504217</v>
      </c>
      <c r="GS40">
        <v>15.801865273979638</v>
      </c>
      <c r="GT40">
        <v>16.922173407736931</v>
      </c>
      <c r="GU40">
        <v>17.553452419673455</v>
      </c>
      <c r="GV40">
        <v>22.087967910481321</v>
      </c>
      <c r="GW40">
        <v>15.808719708307009</v>
      </c>
      <c r="GX40">
        <v>16.055566809285718</v>
      </c>
      <c r="GY40">
        <v>17.650747160138984</v>
      </c>
      <c r="GZ40">
        <v>15.896836174545902</v>
      </c>
      <c r="HA40">
        <v>22.827871672017196</v>
      </c>
      <c r="HB40">
        <v>21.334423568917828</v>
      </c>
      <c r="HC40">
        <v>23.976207031845451</v>
      </c>
      <c r="HD40">
        <v>15.699579218235751</v>
      </c>
      <c r="HE40">
        <v>15.874700411784186</v>
      </c>
      <c r="HF40">
        <v>22.998321414221145</v>
      </c>
      <c r="HG40">
        <v>17.504207699170752</v>
      </c>
      <c r="HH40">
        <v>17.187522113618833</v>
      </c>
      <c r="HI40">
        <v>21.108494238783674</v>
      </c>
      <c r="HJ40">
        <v>17.498605321481779</v>
      </c>
      <c r="HK40">
        <v>15.852934181181837</v>
      </c>
      <c r="HL40">
        <v>17.93540597426599</v>
      </c>
      <c r="HM40">
        <v>19.854108576483689</v>
      </c>
      <c r="HN40">
        <v>21.622143806830884</v>
      </c>
      <c r="HO40">
        <v>44.863956490115939</v>
      </c>
      <c r="HP40">
        <v>19.349876426987176</v>
      </c>
      <c r="HQ40">
        <v>15.717513885107797</v>
      </c>
      <c r="HR40">
        <v>16.008077603880572</v>
      </c>
      <c r="HS40">
        <v>17.215475276225742</v>
      </c>
      <c r="HT40">
        <v>27.358046946735698</v>
      </c>
      <c r="HU40">
        <v>17.272309601773145</v>
      </c>
      <c r="HV40">
        <v>18.371562186812866</v>
      </c>
      <c r="HW40">
        <v>16.292997421190606</v>
      </c>
      <c r="HX40">
        <v>16.653942786412756</v>
      </c>
      <c r="HY40">
        <v>18.416020220777906</v>
      </c>
      <c r="HZ40">
        <v>17.598501252003619</v>
      </c>
      <c r="IA40">
        <v>17.3290362699029</v>
      </c>
      <c r="IB40">
        <v>17.28562618897989</v>
      </c>
      <c r="IC40">
        <v>18.714355490550773</v>
      </c>
      <c r="ID40">
        <v>16.069364085285109</v>
      </c>
      <c r="IE40">
        <v>16.023320871250696</v>
      </c>
      <c r="IF40">
        <v>20.191518422870853</v>
      </c>
      <c r="IG40">
        <v>19.113487441102119</v>
      </c>
      <c r="IH40">
        <v>24.442969616462868</v>
      </c>
      <c r="II40">
        <v>16.918664662892457</v>
      </c>
      <c r="IJ40">
        <v>18.073128349320783</v>
      </c>
      <c r="IK40">
        <v>17.894140678894839</v>
      </c>
      <c r="IL40">
        <v>25.804911448609698</v>
      </c>
      <c r="IM40">
        <v>19.934136274061647</v>
      </c>
      <c r="IN40">
        <v>29.746106631341178</v>
      </c>
      <c r="IO40">
        <v>18.683704478471796</v>
      </c>
      <c r="IP40">
        <v>25.955959230839898</v>
      </c>
      <c r="IQ40">
        <v>17.192559389943597</v>
      </c>
      <c r="IR40">
        <v>15.618738284499617</v>
      </c>
      <c r="IS40">
        <v>21.208640837667996</v>
      </c>
      <c r="IT40">
        <v>15.742894784556308</v>
      </c>
      <c r="IU40">
        <v>15.457002803047823</v>
      </c>
      <c r="IV40">
        <v>15.716528949382418</v>
      </c>
      <c r="IW40">
        <v>15.996034895423071</v>
      </c>
      <c r="IX40">
        <v>15.598454345122345</v>
      </c>
      <c r="IY40">
        <v>15.782153929410645</v>
      </c>
      <c r="IZ40">
        <v>17.110888434033996</v>
      </c>
      <c r="JA40">
        <v>17.973349845503996</v>
      </c>
      <c r="JB40">
        <v>16.440551430985593</v>
      </c>
      <c r="JC40">
        <v>16.988120466281796</v>
      </c>
      <c r="JD40">
        <v>16.281071058815993</v>
      </c>
      <c r="JE40">
        <v>16.168477166367921</v>
      </c>
      <c r="JF40">
        <v>15.693320368480391</v>
      </c>
      <c r="JG40">
        <v>24.97055354841401</v>
      </c>
      <c r="JH40">
        <v>16.943552679600451</v>
      </c>
      <c r="JI40">
        <v>16.098646707814783</v>
      </c>
      <c r="JJ40">
        <v>15.17827265734247</v>
      </c>
      <c r="JK40">
        <v>21.031621634297288</v>
      </c>
      <c r="JL40">
        <v>16.615325229664691</v>
      </c>
      <c r="JM40">
        <v>18.308165933568905</v>
      </c>
      <c r="JN40">
        <v>17.189204388344294</v>
      </c>
      <c r="JO40">
        <v>17.112499663272182</v>
      </c>
      <c r="JP40">
        <v>19.150749130682701</v>
      </c>
      <c r="JQ40">
        <v>16.249995472296213</v>
      </c>
      <c r="JR40">
        <v>21.682878287524815</v>
      </c>
      <c r="JS40">
        <v>21.138125732827987</v>
      </c>
      <c r="JT40">
        <v>20.68410859235528</v>
      </c>
      <c r="JU40">
        <v>21.787914202880959</v>
      </c>
      <c r="JV40">
        <v>21.920671640432065</v>
      </c>
      <c r="JW40">
        <v>18.048693148168731</v>
      </c>
      <c r="JX40">
        <v>20.217197190517286</v>
      </c>
      <c r="JY40">
        <v>16.390580152319227</v>
      </c>
      <c r="JZ40">
        <v>19.016641696551467</v>
      </c>
      <c r="KA40">
        <v>18.98556104248005</v>
      </c>
      <c r="KB40">
        <v>15.614834060971228</v>
      </c>
      <c r="KC40">
        <v>15.924750795813697</v>
      </c>
      <c r="KD40">
        <v>17.39311216174098</v>
      </c>
      <c r="KE40">
        <v>17.295722746584879</v>
      </c>
      <c r="KF40">
        <v>16.131079155722986</v>
      </c>
      <c r="KG40">
        <v>15.345576245183818</v>
      </c>
      <c r="KH40">
        <v>16.315140937737265</v>
      </c>
      <c r="KI40">
        <v>15.333191767056192</v>
      </c>
      <c r="KJ40">
        <v>16.753593280650218</v>
      </c>
      <c r="KK40">
        <v>17.495009539298309</v>
      </c>
      <c r="KL40">
        <v>15.927388756004856</v>
      </c>
      <c r="KM40">
        <v>16.496551419939156</v>
      </c>
      <c r="KN40">
        <v>16.774441043611784</v>
      </c>
      <c r="KO40">
        <v>17.591254637846472</v>
      </c>
      <c r="KP40">
        <v>20.993389366210515</v>
      </c>
      <c r="KQ40">
        <v>15.888846205657694</v>
      </c>
      <c r="KR40">
        <v>16.060309373788588</v>
      </c>
      <c r="KS40">
        <v>15.348918614742109</v>
      </c>
      <c r="KT40">
        <v>18.052731474684325</v>
      </c>
      <c r="KU40">
        <v>20.251706172999612</v>
      </c>
      <c r="KV40">
        <v>16.182512451117098</v>
      </c>
      <c r="KW40">
        <v>15.587211196839281</v>
      </c>
      <c r="KX40">
        <v>15.344813635996701</v>
      </c>
      <c r="KY40">
        <v>17.799239588441722</v>
      </c>
      <c r="KZ40">
        <v>16.108186255126789</v>
      </c>
      <c r="LA40">
        <v>17.023737582722479</v>
      </c>
      <c r="LB40">
        <v>15.957665807242483</v>
      </c>
      <c r="LC40">
        <v>15.722647745509027</v>
      </c>
      <c r="LD40">
        <v>17.955943540537664</v>
      </c>
      <c r="LE40">
        <v>15.905757153373363</v>
      </c>
      <c r="LF40">
        <v>15.559456883909414</v>
      </c>
      <c r="LG40">
        <v>16.955758123278599</v>
      </c>
      <c r="LH40">
        <v>17.86307256176163</v>
      </c>
      <c r="LI40">
        <v>15.547640681007689</v>
      </c>
      <c r="LJ40">
        <v>16.97404403692817</v>
      </c>
      <c r="LK40">
        <v>15.420893354959096</v>
      </c>
      <c r="LL40">
        <v>18.733205578663007</v>
      </c>
    </row>
    <row r="41" spans="1:324">
      <c r="A41" s="2">
        <v>0.375</v>
      </c>
      <c r="B41">
        <v>15.000001682922539</v>
      </c>
      <c r="C41">
        <v>21.977919112165836</v>
      </c>
      <c r="D41">
        <v>19.081531345495808</v>
      </c>
      <c r="E41">
        <v>15.007505231222549</v>
      </c>
      <c r="F41">
        <v>15.430799301223932</v>
      </c>
      <c r="G41">
        <v>15.607565115694944</v>
      </c>
      <c r="H41">
        <v>16.553582642657489</v>
      </c>
      <c r="I41">
        <v>15.071631875774543</v>
      </c>
      <c r="J41">
        <v>15.539996472110948</v>
      </c>
      <c r="K41">
        <v>18.851388606632341</v>
      </c>
      <c r="L41">
        <v>16.778719307164302</v>
      </c>
      <c r="M41">
        <v>15.029560719448307</v>
      </c>
      <c r="N41">
        <v>16.455158242987629</v>
      </c>
      <c r="O41">
        <v>41.149877608866333</v>
      </c>
      <c r="P41">
        <v>15.00000004462154</v>
      </c>
      <c r="Q41">
        <v>16.423496531676943</v>
      </c>
      <c r="R41">
        <v>20.759029713036625</v>
      </c>
      <c r="S41">
        <v>15.812111905696863</v>
      </c>
      <c r="T41">
        <v>17.897931479313506</v>
      </c>
      <c r="U41">
        <v>25.687966864056978</v>
      </c>
      <c r="V41">
        <v>15.509353414153287</v>
      </c>
      <c r="W41">
        <v>15.136118272301493</v>
      </c>
      <c r="X41">
        <v>19.925135604715614</v>
      </c>
      <c r="Y41">
        <v>26.137238674701173</v>
      </c>
      <c r="Z41">
        <v>51.53554113958684</v>
      </c>
      <c r="AA41">
        <v>16.838642359525355</v>
      </c>
      <c r="AB41">
        <v>15.90556945995014</v>
      </c>
      <c r="AC41">
        <v>23.644096683297214</v>
      </c>
      <c r="AD41">
        <v>15.662776982543836</v>
      </c>
      <c r="AE41">
        <v>25.107478904821583</v>
      </c>
      <c r="AF41">
        <v>34.539300449643783</v>
      </c>
      <c r="AG41">
        <v>15.927190617156896</v>
      </c>
      <c r="AH41">
        <v>17.903565036348631</v>
      </c>
      <c r="AI41">
        <v>15.725953978198925</v>
      </c>
      <c r="AJ41">
        <v>19.620751559623507</v>
      </c>
      <c r="AK41">
        <v>22.168884000876048</v>
      </c>
      <c r="AL41">
        <v>19.020231193015189</v>
      </c>
      <c r="AM41">
        <v>29.834950392496172</v>
      </c>
      <c r="AN41">
        <v>24.518789978818507</v>
      </c>
      <c r="AO41">
        <v>29.305207539444279</v>
      </c>
      <c r="AP41">
        <v>20.923021305631991</v>
      </c>
      <c r="AQ41">
        <v>19.745264324988835</v>
      </c>
      <c r="AR41">
        <v>66.277968040819189</v>
      </c>
      <c r="AS41">
        <v>52.602662224140417</v>
      </c>
      <c r="AT41">
        <v>21.646389925701659</v>
      </c>
      <c r="AU41">
        <v>19.20972787197514</v>
      </c>
      <c r="AV41">
        <v>36.295851742135156</v>
      </c>
      <c r="AW41">
        <v>18.053717588746014</v>
      </c>
      <c r="AX41">
        <v>18.049147915226808</v>
      </c>
      <c r="AY41">
        <v>84.806084079363103</v>
      </c>
      <c r="AZ41">
        <v>41.330223487744107</v>
      </c>
      <c r="BA41">
        <v>50.639752874482298</v>
      </c>
      <c r="BB41">
        <v>44.308332502019532</v>
      </c>
      <c r="BC41">
        <v>28.891391317185857</v>
      </c>
      <c r="BD41">
        <v>24.89078301099439</v>
      </c>
      <c r="BE41">
        <v>41.993805980149958</v>
      </c>
      <c r="BF41">
        <v>47.809215320496087</v>
      </c>
      <c r="BG41">
        <v>46.578725725703109</v>
      </c>
      <c r="BH41">
        <v>33.490299268699644</v>
      </c>
      <c r="BI41">
        <v>82.275727741932926</v>
      </c>
      <c r="BJ41">
        <v>69.967277023852404</v>
      </c>
      <c r="BK41">
        <v>23.378332145470978</v>
      </c>
      <c r="BL41">
        <v>64.949344657555912</v>
      </c>
      <c r="BM41">
        <v>56.532894000492639</v>
      </c>
      <c r="BN41">
        <v>34.225743411204633</v>
      </c>
      <c r="BO41">
        <v>51.423528822518719</v>
      </c>
      <c r="BP41">
        <v>76.132512007707561</v>
      </c>
      <c r="BQ41">
        <v>38.968155284068033</v>
      </c>
      <c r="BR41">
        <v>33.652839368165466</v>
      </c>
      <c r="BS41">
        <v>72.715828340941897</v>
      </c>
      <c r="BT41">
        <v>57.474553172298748</v>
      </c>
      <c r="BU41">
        <v>83.805597506850205</v>
      </c>
      <c r="BV41">
        <v>22.532673690902779</v>
      </c>
      <c r="BW41">
        <v>38.819925458764018</v>
      </c>
      <c r="BX41">
        <v>23.841985332109612</v>
      </c>
      <c r="BY41">
        <v>78.164891089175256</v>
      </c>
      <c r="BZ41">
        <v>49.42431170718843</v>
      </c>
      <c r="CA41">
        <v>67.214220638483525</v>
      </c>
      <c r="CB41">
        <v>42.369478987340109</v>
      </c>
      <c r="CC41">
        <v>76.435333037601012</v>
      </c>
      <c r="CD41">
        <v>56.402545801286635</v>
      </c>
      <c r="CE41">
        <v>63.332945126146093</v>
      </c>
      <c r="CF41">
        <v>55.118939571159991</v>
      </c>
      <c r="CG41">
        <v>53.050540123373501</v>
      </c>
      <c r="CH41">
        <v>31.285647151891375</v>
      </c>
      <c r="CI41">
        <v>23.208409716797512</v>
      </c>
      <c r="CJ41">
        <v>73.354843528926523</v>
      </c>
      <c r="CK41">
        <v>66.4978186766742</v>
      </c>
      <c r="CL41">
        <v>52.541914774650238</v>
      </c>
      <c r="CM41">
        <v>58.958421826266644</v>
      </c>
      <c r="CN41">
        <v>74.30635755143733</v>
      </c>
      <c r="CO41">
        <v>40.011142960097459</v>
      </c>
      <c r="CP41">
        <v>17.037303058672109</v>
      </c>
      <c r="CQ41">
        <v>52.642778246421777</v>
      </c>
      <c r="CR41">
        <v>24.966645585549742</v>
      </c>
      <c r="CS41">
        <v>23.235751483355962</v>
      </c>
      <c r="CT41">
        <v>28.980229773741506</v>
      </c>
      <c r="CU41">
        <v>16.974531945489737</v>
      </c>
      <c r="CV41">
        <v>16.213976170964866</v>
      </c>
      <c r="CW41">
        <v>53.319727050072814</v>
      </c>
      <c r="CX41">
        <v>35.144976719879303</v>
      </c>
      <c r="CY41">
        <v>49.195879517140249</v>
      </c>
      <c r="CZ41">
        <v>33.551853410414374</v>
      </c>
      <c r="DA41">
        <v>31.379797334969993</v>
      </c>
      <c r="DB41">
        <v>18.313701846519685</v>
      </c>
      <c r="DC41">
        <v>15.111452324547505</v>
      </c>
      <c r="DD41">
        <v>47.152978246223839</v>
      </c>
      <c r="DE41">
        <v>47.096994662904216</v>
      </c>
      <c r="DF41">
        <v>48.147587723830902</v>
      </c>
      <c r="DG41">
        <v>39.841385790581953</v>
      </c>
      <c r="DH41">
        <v>26.527731010896154</v>
      </c>
      <c r="DI41">
        <v>18.050520627408869</v>
      </c>
      <c r="DJ41">
        <v>24.183479435241804</v>
      </c>
      <c r="DK41">
        <v>52.330634003205866</v>
      </c>
      <c r="DL41">
        <v>51.795973949920757</v>
      </c>
      <c r="DM41">
        <v>54.93752536424843</v>
      </c>
      <c r="DN41">
        <v>31.464900667361082</v>
      </c>
      <c r="DO41">
        <v>32.865778466686393</v>
      </c>
      <c r="DP41">
        <v>18.738190192672754</v>
      </c>
      <c r="DQ41">
        <v>19.755558937276785</v>
      </c>
      <c r="DR41">
        <v>17.555633452020793</v>
      </c>
      <c r="DS41">
        <v>45.020005117635087</v>
      </c>
      <c r="DT41">
        <v>52.05450052666599</v>
      </c>
      <c r="DU41">
        <v>35.517122694347904</v>
      </c>
      <c r="DV41">
        <v>24.153546445448619</v>
      </c>
      <c r="DW41">
        <v>15.614686894835913</v>
      </c>
      <c r="DX41">
        <v>42.170864585177632</v>
      </c>
      <c r="DY41">
        <v>39.248421865756015</v>
      </c>
      <c r="DZ41">
        <v>62.462250002688712</v>
      </c>
      <c r="EA41">
        <v>52.781563155500592</v>
      </c>
      <c r="EB41">
        <v>44.288086290284291</v>
      </c>
      <c r="EC41">
        <v>28.979746671353915</v>
      </c>
      <c r="ED41">
        <v>19.357166219603418</v>
      </c>
      <c r="EE41">
        <v>25.499341102152272</v>
      </c>
      <c r="EF41">
        <v>53.013524138497061</v>
      </c>
      <c r="EG41">
        <v>28.472701146271078</v>
      </c>
      <c r="EH41">
        <v>28.773813510954209</v>
      </c>
      <c r="EI41">
        <v>17.230539213833787</v>
      </c>
      <c r="EJ41">
        <v>28.507957041996832</v>
      </c>
      <c r="EK41">
        <v>24.984880867710093</v>
      </c>
      <c r="EL41">
        <v>36.985980554973708</v>
      </c>
      <c r="EM41">
        <v>16.322341733828786</v>
      </c>
      <c r="EN41">
        <v>24.374488455921902</v>
      </c>
      <c r="EO41">
        <v>20.335060630137924</v>
      </c>
      <c r="EP41">
        <v>34.514853705605177</v>
      </c>
      <c r="EQ41">
        <v>19.531922019094115</v>
      </c>
      <c r="ER41">
        <v>27.667349174140885</v>
      </c>
      <c r="ES41">
        <v>38.068931860224524</v>
      </c>
      <c r="ET41">
        <v>40.626210428945527</v>
      </c>
      <c r="EU41">
        <v>24.293215874819982</v>
      </c>
      <c r="EV41">
        <v>34.070315325523843</v>
      </c>
      <c r="EW41">
        <v>21.156137456595637</v>
      </c>
      <c r="EX41">
        <v>22.064744396688294</v>
      </c>
      <c r="EY41">
        <v>18.958784686524936</v>
      </c>
      <c r="EZ41">
        <v>22.125037131409108</v>
      </c>
      <c r="FA41">
        <v>17.569390039690227</v>
      </c>
      <c r="FB41">
        <v>53.196711528746434</v>
      </c>
      <c r="FC41">
        <v>19.084908731494291</v>
      </c>
      <c r="FD41">
        <v>20.101190813898064</v>
      </c>
      <c r="FE41">
        <v>17.138236220693578</v>
      </c>
      <c r="FF41">
        <v>16.737508825061902</v>
      </c>
      <c r="FG41">
        <v>15.51199320279126</v>
      </c>
      <c r="FH41">
        <v>30.442924191399264</v>
      </c>
      <c r="FI41">
        <v>15.11701835674935</v>
      </c>
      <c r="FJ41">
        <v>16.824797035744929</v>
      </c>
      <c r="FK41">
        <v>15.291500593216162</v>
      </c>
      <c r="FL41">
        <v>21.572123040268188</v>
      </c>
      <c r="FM41">
        <v>31.525579530751628</v>
      </c>
      <c r="FN41">
        <v>22.276700723717706</v>
      </c>
      <c r="FO41">
        <v>16.931617983092991</v>
      </c>
      <c r="FP41">
        <v>20.907771673389963</v>
      </c>
      <c r="FQ41">
        <v>15.691823470179887</v>
      </c>
      <c r="FR41">
        <v>15.25227146395577</v>
      </c>
      <c r="FS41">
        <v>15.521558484938197</v>
      </c>
      <c r="FT41">
        <v>16.781767567392372</v>
      </c>
      <c r="FU41">
        <v>16.940451262605841</v>
      </c>
      <c r="FV41">
        <v>54.211218457412052</v>
      </c>
      <c r="FW41">
        <v>15.073293739047347</v>
      </c>
      <c r="FX41">
        <v>16.952535678138517</v>
      </c>
      <c r="FY41">
        <v>18.672079986123897</v>
      </c>
      <c r="FZ41">
        <v>17.757813415958438</v>
      </c>
      <c r="GA41">
        <v>19.904453502910982</v>
      </c>
      <c r="GB41">
        <v>45.143258376453396</v>
      </c>
      <c r="GC41">
        <v>16.901595292701945</v>
      </c>
      <c r="GD41">
        <v>26.452760536630404</v>
      </c>
      <c r="GE41">
        <v>19.076250978964488</v>
      </c>
      <c r="GF41">
        <v>16.974154660810061</v>
      </c>
      <c r="GG41">
        <v>15.698807834681324</v>
      </c>
      <c r="GH41">
        <v>15.591773500489913</v>
      </c>
      <c r="GI41">
        <v>16.198193672393238</v>
      </c>
      <c r="GJ41">
        <v>15.527764615638839</v>
      </c>
      <c r="GK41">
        <v>16.705995959714798</v>
      </c>
      <c r="GL41">
        <v>16.095212954303825</v>
      </c>
      <c r="GM41">
        <v>18.235254091430107</v>
      </c>
      <c r="GN41">
        <v>15.056510612014311</v>
      </c>
      <c r="GO41">
        <v>20.229973080620525</v>
      </c>
      <c r="GP41">
        <v>23.110760430029291</v>
      </c>
      <c r="GQ41">
        <v>16.611162374997811</v>
      </c>
      <c r="GR41">
        <v>15.056281406625178</v>
      </c>
      <c r="GS41">
        <v>15.467619134962126</v>
      </c>
      <c r="GT41">
        <v>16.662324813896586</v>
      </c>
      <c r="GU41">
        <v>16.362967691708992</v>
      </c>
      <c r="GV41">
        <v>21.060632886268156</v>
      </c>
      <c r="GW41">
        <v>15.301078019522725</v>
      </c>
      <c r="GX41">
        <v>15.042839224714427</v>
      </c>
      <c r="GY41">
        <v>15.804370083944359</v>
      </c>
      <c r="GZ41">
        <v>15.061061900208125</v>
      </c>
      <c r="HA41">
        <v>19.907677009514668</v>
      </c>
      <c r="HB41">
        <v>20.739737035297647</v>
      </c>
      <c r="HC41">
        <v>22.352645275646569</v>
      </c>
      <c r="HD41">
        <v>15.932772168304908</v>
      </c>
      <c r="HE41">
        <v>15.052081442292749</v>
      </c>
      <c r="HF41">
        <v>21.911152611135503</v>
      </c>
      <c r="HG41">
        <v>16.419160170002485</v>
      </c>
      <c r="HH41">
        <v>15.763567480900974</v>
      </c>
      <c r="HI41">
        <v>18.821418032993744</v>
      </c>
      <c r="HJ41">
        <v>15.460573509838213</v>
      </c>
      <c r="HK41">
        <v>15.644629027389636</v>
      </c>
      <c r="HL41">
        <v>17.771866938618661</v>
      </c>
      <c r="HM41">
        <v>16.85633323656285</v>
      </c>
      <c r="HN41">
        <v>20.308555659236518</v>
      </c>
      <c r="HO41">
        <v>41.236080915164628</v>
      </c>
      <c r="HP41">
        <v>16.436584189310672</v>
      </c>
      <c r="HQ41">
        <v>15.542331936495781</v>
      </c>
      <c r="HR41">
        <v>15.115821120057998</v>
      </c>
      <c r="HS41">
        <v>15.242911947396829</v>
      </c>
      <c r="HT41">
        <v>24.978993746384226</v>
      </c>
      <c r="HU41">
        <v>15.717709006856225</v>
      </c>
      <c r="HV41">
        <v>17.917484529642522</v>
      </c>
      <c r="HW41">
        <v>16.003641025390287</v>
      </c>
      <c r="HX41">
        <v>16.654482135981777</v>
      </c>
      <c r="HY41">
        <v>16.223041690066058</v>
      </c>
      <c r="HZ41">
        <v>16.470249615152497</v>
      </c>
      <c r="IA41">
        <v>16.510818859975963</v>
      </c>
      <c r="IB41">
        <v>15.487964324429379</v>
      </c>
      <c r="IC41">
        <v>15.66125828439786</v>
      </c>
      <c r="ID41">
        <v>16.423621934489365</v>
      </c>
      <c r="IE41">
        <v>15.944298470094921</v>
      </c>
      <c r="IF41">
        <v>16.526818637270644</v>
      </c>
      <c r="IG41">
        <v>17.115282943874437</v>
      </c>
      <c r="IH41">
        <v>22.206137363662322</v>
      </c>
      <c r="II41">
        <v>15.335383231200812</v>
      </c>
      <c r="IJ41">
        <v>18.303457234619337</v>
      </c>
      <c r="IK41">
        <v>15.754530281392789</v>
      </c>
      <c r="IL41">
        <v>25.106615539557374</v>
      </c>
      <c r="IM41">
        <v>19.20822841198726</v>
      </c>
      <c r="IN41">
        <v>26.372474862042118</v>
      </c>
      <c r="IO41">
        <v>15.023697027663928</v>
      </c>
      <c r="IP41">
        <v>23.563861438272742</v>
      </c>
      <c r="IQ41">
        <v>15.035412350886233</v>
      </c>
      <c r="IR41">
        <v>15.227847781157729</v>
      </c>
      <c r="IS41">
        <v>17.353428593612001</v>
      </c>
      <c r="IT41">
        <v>15.054713826788079</v>
      </c>
      <c r="IU41">
        <v>15.00991932419706</v>
      </c>
      <c r="IV41">
        <v>15.003300424862195</v>
      </c>
      <c r="IW41">
        <v>15.12895173026927</v>
      </c>
      <c r="IX41">
        <v>15.138036265119188</v>
      </c>
      <c r="IY41">
        <v>15.016033166434463</v>
      </c>
      <c r="IZ41">
        <v>17.40936915585511</v>
      </c>
      <c r="JA41">
        <v>15.32437918604399</v>
      </c>
      <c r="JB41">
        <v>15.263869241594142</v>
      </c>
      <c r="JC41">
        <v>15.398132318169875</v>
      </c>
      <c r="JD41">
        <v>16.086044534691702</v>
      </c>
      <c r="JE41">
        <v>15.144722404358239</v>
      </c>
      <c r="JF41">
        <v>15.261242512792213</v>
      </c>
      <c r="JG41">
        <v>24.437477241960817</v>
      </c>
      <c r="JH41">
        <v>16.080998965860132</v>
      </c>
      <c r="JI41">
        <v>14.999999999999982</v>
      </c>
      <c r="JJ41">
        <v>15.006053833678092</v>
      </c>
      <c r="JK41">
        <v>20.265637420526481</v>
      </c>
      <c r="JL41">
        <v>16.94439460010706</v>
      </c>
      <c r="JM41">
        <v>17.396780390276923</v>
      </c>
      <c r="JN41">
        <v>15.005509872980952</v>
      </c>
      <c r="JO41">
        <v>15.01843996129864</v>
      </c>
      <c r="JP41">
        <v>18.511204750485707</v>
      </c>
      <c r="JQ41">
        <v>15.530487328972034</v>
      </c>
      <c r="JR41">
        <v>20.10266754274296</v>
      </c>
      <c r="JS41">
        <v>19.615970205149285</v>
      </c>
      <c r="JT41">
        <v>19.769523776093916</v>
      </c>
      <c r="JU41">
        <v>19.906113843853888</v>
      </c>
      <c r="JV41">
        <v>21.89293546388247</v>
      </c>
      <c r="JW41">
        <v>17.343808645856829</v>
      </c>
      <c r="JX41">
        <v>18.819535767184401</v>
      </c>
      <c r="JY41">
        <v>15.630784737150282</v>
      </c>
      <c r="JZ41">
        <v>19.755931478646819</v>
      </c>
      <c r="KA41">
        <v>15.107584118755497</v>
      </c>
      <c r="KB41">
        <v>15.735693333584384</v>
      </c>
      <c r="KC41">
        <v>15.555253994959486</v>
      </c>
      <c r="KD41">
        <v>16.261750514971727</v>
      </c>
      <c r="KE41">
        <v>15.094849198731444</v>
      </c>
      <c r="KF41">
        <v>16.094899675195641</v>
      </c>
      <c r="KG41">
        <v>15.440448567597244</v>
      </c>
      <c r="KH41">
        <v>15.25325887867757</v>
      </c>
      <c r="KI41">
        <v>15.438335398593157</v>
      </c>
      <c r="KJ41">
        <v>15.324701186890346</v>
      </c>
      <c r="KK41">
        <v>17.536180090332408</v>
      </c>
      <c r="KL41">
        <v>15.109151200777351</v>
      </c>
      <c r="KM41">
        <v>16.960176781248833</v>
      </c>
      <c r="KN41">
        <v>15.550058172341954</v>
      </c>
      <c r="KO41">
        <v>15.631599335081859</v>
      </c>
      <c r="KP41">
        <v>16.978665186144699</v>
      </c>
      <c r="KQ41">
        <v>15.42442289009602</v>
      </c>
      <c r="KR41">
        <v>16.019713854790034</v>
      </c>
      <c r="KS41">
        <v>15.356010370146327</v>
      </c>
      <c r="KT41">
        <v>18.897287906491492</v>
      </c>
      <c r="KU41">
        <v>18.814777207069348</v>
      </c>
      <c r="KV41">
        <v>15.464497510169895</v>
      </c>
      <c r="KW41">
        <v>15.330208222007627</v>
      </c>
      <c r="KX41">
        <v>15.175780141124386</v>
      </c>
      <c r="KY41">
        <v>15.817529632422026</v>
      </c>
      <c r="KZ41">
        <v>16.409146690554717</v>
      </c>
      <c r="LA41">
        <v>16.222769373139549</v>
      </c>
      <c r="LB41">
        <v>16.234480445076588</v>
      </c>
      <c r="LC41">
        <v>15.21849510225282</v>
      </c>
      <c r="LD41">
        <v>17.601822929082239</v>
      </c>
      <c r="LE41">
        <v>15.128992786779909</v>
      </c>
      <c r="LF41">
        <v>15.370039638155415</v>
      </c>
      <c r="LG41">
        <v>16.199751040943283</v>
      </c>
      <c r="LH41">
        <v>16.32807614243286</v>
      </c>
      <c r="LI41">
        <v>15.455461179866003</v>
      </c>
      <c r="LJ41">
        <v>15.157845059501074</v>
      </c>
      <c r="LK41">
        <v>15.397683472813259</v>
      </c>
      <c r="LL41">
        <v>17.461030497251659</v>
      </c>
    </row>
    <row r="42" spans="1:324">
      <c r="A42" s="2">
        <v>0.38541666666666669</v>
      </c>
      <c r="B42">
        <v>15.359320090781816</v>
      </c>
      <c r="C42">
        <v>21.573941705072137</v>
      </c>
      <c r="D42">
        <v>22.040698839324342</v>
      </c>
      <c r="E42">
        <v>17.020693654742992</v>
      </c>
      <c r="F42">
        <v>16.021794531132947</v>
      </c>
      <c r="G42">
        <v>15.644065943683671</v>
      </c>
      <c r="H42">
        <v>16.165186981993131</v>
      </c>
      <c r="I42">
        <v>16.183725264342954</v>
      </c>
      <c r="J42">
        <v>15.405007494830713</v>
      </c>
      <c r="K42">
        <v>17.916454171603405</v>
      </c>
      <c r="L42">
        <v>19.054427584931908</v>
      </c>
      <c r="M42">
        <v>17.247944355785396</v>
      </c>
      <c r="N42">
        <v>16.385192994443081</v>
      </c>
      <c r="O42">
        <v>39.240940795772005</v>
      </c>
      <c r="P42">
        <v>15.446506942578381</v>
      </c>
      <c r="Q42">
        <v>17.263165695628878</v>
      </c>
      <c r="R42">
        <v>21.99779685777559</v>
      </c>
      <c r="S42">
        <v>18.118907505037917</v>
      </c>
      <c r="T42">
        <v>19.988165350893361</v>
      </c>
      <c r="U42">
        <v>25.646189897640333</v>
      </c>
      <c r="V42">
        <v>15.706987057736518</v>
      </c>
      <c r="W42">
        <v>18.788936940633214</v>
      </c>
      <c r="X42">
        <v>21.896468480766451</v>
      </c>
      <c r="Y42">
        <v>26.350877076790983</v>
      </c>
      <c r="Z42">
        <v>48.561971174739639</v>
      </c>
      <c r="AA42">
        <v>16.515635933102562</v>
      </c>
      <c r="AB42">
        <v>16.33943379908462</v>
      </c>
      <c r="AC42">
        <v>23.419001861085938</v>
      </c>
      <c r="AD42">
        <v>16.777613195856745</v>
      </c>
      <c r="AE42">
        <v>28.193875231906013</v>
      </c>
      <c r="AF42">
        <v>33.833291051116746</v>
      </c>
      <c r="AG42">
        <v>18.046289282601816</v>
      </c>
      <c r="AH42">
        <v>18.445863385025881</v>
      </c>
      <c r="AI42">
        <v>17.697008073908279</v>
      </c>
      <c r="AJ42">
        <v>20.663155860215365</v>
      </c>
      <c r="AK42">
        <v>23.625340619559196</v>
      </c>
      <c r="AL42">
        <v>18.313327447483722</v>
      </c>
      <c r="AM42">
        <v>30.320510816165363</v>
      </c>
      <c r="AN42">
        <v>24.261984693732071</v>
      </c>
      <c r="AO42">
        <v>30.890701369540828</v>
      </c>
      <c r="AP42">
        <v>22.655362829546544</v>
      </c>
      <c r="AQ42">
        <v>21.114999214089288</v>
      </c>
      <c r="AR42">
        <v>66.575162194822269</v>
      </c>
      <c r="AS42">
        <v>51.000855906598659</v>
      </c>
      <c r="AT42">
        <v>22.067219520633071</v>
      </c>
      <c r="AU42">
        <v>21.199141854574968</v>
      </c>
      <c r="AV42">
        <v>37.348115269685735</v>
      </c>
      <c r="AW42">
        <v>18.258573122454372</v>
      </c>
      <c r="AX42">
        <v>20.182043028939503</v>
      </c>
      <c r="AY42">
        <v>82.579415694650521</v>
      </c>
      <c r="AZ42">
        <v>42.368098912356622</v>
      </c>
      <c r="BA42">
        <v>52.051698794430557</v>
      </c>
      <c r="BB42">
        <v>46.78030874691548</v>
      </c>
      <c r="BC42">
        <v>27.945866349670478</v>
      </c>
      <c r="BD42">
        <v>28.461115537421545</v>
      </c>
      <c r="BE42">
        <v>43.062374407754575</v>
      </c>
      <c r="BF42">
        <v>45.989561916588222</v>
      </c>
      <c r="BG42">
        <v>46.558742731538004</v>
      </c>
      <c r="BH42">
        <v>35.236272422628744</v>
      </c>
      <c r="BI42">
        <v>81.853294386981659</v>
      </c>
      <c r="BJ42">
        <v>69.255105195120478</v>
      </c>
      <c r="BK42">
        <v>21.286614174953762</v>
      </c>
      <c r="BL42">
        <v>64.398878117687303</v>
      </c>
      <c r="BM42">
        <v>57.058457119259344</v>
      </c>
      <c r="BN42">
        <v>33.415988456629563</v>
      </c>
      <c r="BO42">
        <v>51.727436212463637</v>
      </c>
      <c r="BP42">
        <v>73.194078343556868</v>
      </c>
      <c r="BQ42">
        <v>38.112140949760203</v>
      </c>
      <c r="BR42">
        <v>33.792696495814944</v>
      </c>
      <c r="BS42">
        <v>72.240278266292634</v>
      </c>
      <c r="BT42">
        <v>59.275613397155482</v>
      </c>
      <c r="BU42">
        <v>82.925890169761402</v>
      </c>
      <c r="BV42">
        <v>20.927731323123059</v>
      </c>
      <c r="BW42">
        <v>37.790738103719619</v>
      </c>
      <c r="BX42">
        <v>25.614918382944939</v>
      </c>
      <c r="BY42">
        <v>78.164437940629341</v>
      </c>
      <c r="BZ42">
        <v>50.012445883754893</v>
      </c>
      <c r="CA42">
        <v>67.582723020220527</v>
      </c>
      <c r="CB42">
        <v>41.09453828884363</v>
      </c>
      <c r="CC42">
        <v>75.442934260284403</v>
      </c>
      <c r="CD42">
        <v>56.629941329174549</v>
      </c>
      <c r="CE42">
        <v>61.122953217874283</v>
      </c>
      <c r="CF42">
        <v>53.09877541451656</v>
      </c>
      <c r="CG42">
        <v>53.571681894816322</v>
      </c>
      <c r="CH42">
        <v>30.87507373163994</v>
      </c>
      <c r="CI42">
        <v>24.851304022816596</v>
      </c>
      <c r="CJ42">
        <v>73.225903490854009</v>
      </c>
      <c r="CK42">
        <v>65.567109332008158</v>
      </c>
      <c r="CL42">
        <v>54.725195217552354</v>
      </c>
      <c r="CM42">
        <v>58.942098780559583</v>
      </c>
      <c r="CN42">
        <v>73.210171526220932</v>
      </c>
      <c r="CO42">
        <v>38.410642328977474</v>
      </c>
      <c r="CP42">
        <v>19.835807115463417</v>
      </c>
      <c r="CQ42">
        <v>51.537543268851778</v>
      </c>
      <c r="CR42">
        <v>27.315925696767017</v>
      </c>
      <c r="CS42">
        <v>24.742991478625495</v>
      </c>
      <c r="CT42">
        <v>28.799640491500572</v>
      </c>
      <c r="CU42">
        <v>16.851115909472878</v>
      </c>
      <c r="CV42">
        <v>18.562357577976044</v>
      </c>
      <c r="CW42">
        <v>52.836522115091192</v>
      </c>
      <c r="CX42">
        <v>35.694467714841295</v>
      </c>
      <c r="CY42">
        <v>49.552247295880072</v>
      </c>
      <c r="CZ42">
        <v>33.296986407570628</v>
      </c>
      <c r="DA42">
        <v>30.619034726847456</v>
      </c>
      <c r="DB42">
        <v>18.560830176960533</v>
      </c>
      <c r="DC42">
        <v>16.465471098655492</v>
      </c>
      <c r="DD42">
        <v>47.948397380214736</v>
      </c>
      <c r="DE42">
        <v>48.156398195633905</v>
      </c>
      <c r="DF42">
        <v>46.558283809687467</v>
      </c>
      <c r="DG42">
        <v>41.11985912872116</v>
      </c>
      <c r="DH42">
        <v>26.222419150470284</v>
      </c>
      <c r="DI42">
        <v>19.630279531588027</v>
      </c>
      <c r="DJ42">
        <v>25.633583439418675</v>
      </c>
      <c r="DK42">
        <v>52.370214563336766</v>
      </c>
      <c r="DL42">
        <v>52.749294006562344</v>
      </c>
      <c r="DM42">
        <v>54.443950596792391</v>
      </c>
      <c r="DN42">
        <v>31.885229930372173</v>
      </c>
      <c r="DO42">
        <v>32.370264914007699</v>
      </c>
      <c r="DP42">
        <v>19.269805897453175</v>
      </c>
      <c r="DQ42">
        <v>21.856060092806253</v>
      </c>
      <c r="DR42">
        <v>17.502077353836384</v>
      </c>
      <c r="DS42">
        <v>46.289396323074769</v>
      </c>
      <c r="DT42">
        <v>51.250484237685292</v>
      </c>
      <c r="DU42">
        <v>36.90269868956149</v>
      </c>
      <c r="DV42">
        <v>24.591704654716683</v>
      </c>
      <c r="DW42">
        <v>16.625865168462532</v>
      </c>
      <c r="DX42">
        <v>42.097258215903608</v>
      </c>
      <c r="DY42">
        <v>40.681061710864036</v>
      </c>
      <c r="DZ42">
        <v>63.55337005050491</v>
      </c>
      <c r="EA42">
        <v>52.091558863991757</v>
      </c>
      <c r="EB42">
        <v>41.295160249900292</v>
      </c>
      <c r="EC42">
        <v>29.163470327635689</v>
      </c>
      <c r="ED42">
        <v>21.095233112322422</v>
      </c>
      <c r="EE42">
        <v>26.291700825638269</v>
      </c>
      <c r="EF42">
        <v>52.025312814828929</v>
      </c>
      <c r="EG42">
        <v>29.997332352555123</v>
      </c>
      <c r="EH42">
        <v>29.795295834478843</v>
      </c>
      <c r="EI42">
        <v>17.767819621840708</v>
      </c>
      <c r="EJ42">
        <v>29.957705424950746</v>
      </c>
      <c r="EK42">
        <v>22.554281764676698</v>
      </c>
      <c r="EL42">
        <v>38.226528183173869</v>
      </c>
      <c r="EM42">
        <v>16.671354460864116</v>
      </c>
      <c r="EN42">
        <v>24.607075289809814</v>
      </c>
      <c r="EO42">
        <v>21.687708276058277</v>
      </c>
      <c r="EP42">
        <v>34.954789685642467</v>
      </c>
      <c r="EQ42">
        <v>18.561679044162194</v>
      </c>
      <c r="ER42">
        <v>28.778536278047614</v>
      </c>
      <c r="ES42">
        <v>39.101321985029031</v>
      </c>
      <c r="ET42">
        <v>41.98352217542579</v>
      </c>
      <c r="EU42">
        <v>25.449101285295463</v>
      </c>
      <c r="EV42">
        <v>33.712631040542064</v>
      </c>
      <c r="EW42">
        <v>21.489479982783998</v>
      </c>
      <c r="EX42">
        <v>22.993662667918926</v>
      </c>
      <c r="EY42">
        <v>19.802700618947533</v>
      </c>
      <c r="EZ42">
        <v>24.955263071684517</v>
      </c>
      <c r="FA42">
        <v>19.008284194933061</v>
      </c>
      <c r="FB42">
        <v>50.864988228400293</v>
      </c>
      <c r="FC42">
        <v>18.150970285939717</v>
      </c>
      <c r="FD42">
        <v>19.980113273259995</v>
      </c>
      <c r="FE42">
        <v>17.508546015906205</v>
      </c>
      <c r="FF42">
        <v>16.582930258944163</v>
      </c>
      <c r="FG42">
        <v>17.025400728627964</v>
      </c>
      <c r="FH42">
        <v>30.952701556620262</v>
      </c>
      <c r="FI42">
        <v>17.01677082692245</v>
      </c>
      <c r="FJ42">
        <v>16.446413630754684</v>
      </c>
      <c r="FK42">
        <v>15.291065206758969</v>
      </c>
      <c r="FL42">
        <v>22.184961846677702</v>
      </c>
      <c r="FM42">
        <v>29.261252029203632</v>
      </c>
      <c r="FN42">
        <v>25.103792374752576</v>
      </c>
      <c r="FO42">
        <v>19.039563283157921</v>
      </c>
      <c r="FP42">
        <v>20.389850489824209</v>
      </c>
      <c r="FQ42">
        <v>16.318588019674337</v>
      </c>
      <c r="FR42">
        <v>16.234157945466514</v>
      </c>
      <c r="FS42">
        <v>16.42813972826373</v>
      </c>
      <c r="FT42">
        <v>18.509347038327142</v>
      </c>
      <c r="FU42">
        <v>16.470692584818359</v>
      </c>
      <c r="FV42">
        <v>51.810550100413117</v>
      </c>
      <c r="FW42">
        <v>15.639968734180863</v>
      </c>
      <c r="FX42">
        <v>17.074805859411576</v>
      </c>
      <c r="FY42">
        <v>17.786997783664511</v>
      </c>
      <c r="FZ42">
        <v>17.352223812467916</v>
      </c>
      <c r="GA42">
        <v>21.024257223389732</v>
      </c>
      <c r="GB42">
        <v>44.40943414489174</v>
      </c>
      <c r="GC42">
        <v>17.211868819770693</v>
      </c>
      <c r="GD42">
        <v>23.623179328072652</v>
      </c>
      <c r="GE42">
        <v>18.136613686892659</v>
      </c>
      <c r="GF42">
        <v>18.28308749805171</v>
      </c>
      <c r="GG42">
        <v>17.483729784660234</v>
      </c>
      <c r="GH42">
        <v>15.489502546347419</v>
      </c>
      <c r="GI42">
        <v>19.495139117051203</v>
      </c>
      <c r="GJ42">
        <v>16.327447691118167</v>
      </c>
      <c r="GK42">
        <v>16.59634702558526</v>
      </c>
      <c r="GL42">
        <v>17.130910843533989</v>
      </c>
      <c r="GM42">
        <v>17.71907369146804</v>
      </c>
      <c r="GN42">
        <v>15.883109648885849</v>
      </c>
      <c r="GO42">
        <v>18.940813096361843</v>
      </c>
      <c r="GP42">
        <v>21.14647032826721</v>
      </c>
      <c r="GQ42">
        <v>16.277548343851315</v>
      </c>
      <c r="GR42">
        <v>15.3047252270283</v>
      </c>
      <c r="GS42">
        <v>15.890563028195519</v>
      </c>
      <c r="GT42">
        <v>16.76903338207023</v>
      </c>
      <c r="GU42">
        <v>16.424704150299949</v>
      </c>
      <c r="GV42">
        <v>19.607948377095049</v>
      </c>
      <c r="GW42">
        <v>15.979788273609618</v>
      </c>
      <c r="GX42">
        <v>15.15398971920319</v>
      </c>
      <c r="GY42">
        <v>16.438772288420843</v>
      </c>
      <c r="GZ42">
        <v>15.162282155172878</v>
      </c>
      <c r="HA42">
        <v>18.929657517051385</v>
      </c>
      <c r="HB42">
        <v>19.341987111501478</v>
      </c>
      <c r="HC42">
        <v>20.677862118033666</v>
      </c>
      <c r="HD42">
        <v>15.916796121922667</v>
      </c>
      <c r="HE42">
        <v>15.31468008423318</v>
      </c>
      <c r="HF42">
        <v>20.438479516757528</v>
      </c>
      <c r="HG42">
        <v>16.066471621748875</v>
      </c>
      <c r="HH42">
        <v>16.421192008110879</v>
      </c>
      <c r="HI42">
        <v>18.214322366183858</v>
      </c>
      <c r="HJ42">
        <v>15.468586859771079</v>
      </c>
      <c r="HK42">
        <v>18.378452067304103</v>
      </c>
      <c r="HL42">
        <v>17.621574119906043</v>
      </c>
      <c r="HM42">
        <v>16.830649766721088</v>
      </c>
      <c r="HN42">
        <v>19.272749587114784</v>
      </c>
      <c r="HO42">
        <v>35.389926771069177</v>
      </c>
      <c r="HP42">
        <v>17.175961233062544</v>
      </c>
      <c r="HQ42">
        <v>15.420278183828605</v>
      </c>
      <c r="HR42">
        <v>16.513385904789445</v>
      </c>
      <c r="HS42">
        <v>15.316964509095087</v>
      </c>
      <c r="HT42">
        <v>22.537098771131447</v>
      </c>
      <c r="HU42">
        <v>16.092066435365464</v>
      </c>
      <c r="HV42">
        <v>17.327814981742755</v>
      </c>
      <c r="HW42">
        <v>15.878309064769571</v>
      </c>
      <c r="HX42">
        <v>16.271527186454186</v>
      </c>
      <c r="HY42">
        <v>16.341237141439201</v>
      </c>
      <c r="HZ42">
        <v>16.114891753457396</v>
      </c>
      <c r="IA42">
        <v>16.245862858752435</v>
      </c>
      <c r="IB42">
        <v>15.370481671631342</v>
      </c>
      <c r="IC42">
        <v>16.260102083872574</v>
      </c>
      <c r="ID42">
        <v>16.30607362077042</v>
      </c>
      <c r="IE42">
        <v>15.708281844702714</v>
      </c>
      <c r="IF42">
        <v>16.236777337605535</v>
      </c>
      <c r="IG42">
        <v>16.797068345820581</v>
      </c>
      <c r="IH42">
        <v>20.404603024682235</v>
      </c>
      <c r="II42">
        <v>15.290544443208514</v>
      </c>
      <c r="IJ42">
        <v>17.498012385607005</v>
      </c>
      <c r="IK42">
        <v>15.795625354573925</v>
      </c>
      <c r="IL42">
        <v>23.413752926150529</v>
      </c>
      <c r="IM42">
        <v>18.177578671354901</v>
      </c>
      <c r="IN42">
        <v>23.856165073429825</v>
      </c>
      <c r="IO42">
        <v>15.115746749572612</v>
      </c>
      <c r="IP42">
        <v>21.423183081751038</v>
      </c>
      <c r="IQ42">
        <v>15.678759539497396</v>
      </c>
      <c r="IR42">
        <v>15.395862956557318</v>
      </c>
      <c r="IS42">
        <v>17.664971765123926</v>
      </c>
      <c r="IT42">
        <v>15.519002447847319</v>
      </c>
      <c r="IU42">
        <v>15.009373652714761</v>
      </c>
      <c r="IV42">
        <v>15.574521771624905</v>
      </c>
      <c r="IW42">
        <v>15.327620340554432</v>
      </c>
      <c r="IX42">
        <v>15.702378938482576</v>
      </c>
      <c r="IY42">
        <v>16.476507048016156</v>
      </c>
      <c r="IZ42">
        <v>18.564239041703708</v>
      </c>
      <c r="JA42">
        <v>16.667301907651687</v>
      </c>
      <c r="JB42">
        <v>15.693462488488905</v>
      </c>
      <c r="JC42">
        <v>15.819087707342145</v>
      </c>
      <c r="JD42">
        <v>16.573526800656978</v>
      </c>
      <c r="JE42">
        <v>15.161011872576875</v>
      </c>
      <c r="JF42">
        <v>15.397321721240823</v>
      </c>
      <c r="JG42">
        <v>22.707370226602919</v>
      </c>
      <c r="JH42">
        <v>15.954908406739966</v>
      </c>
      <c r="JI42">
        <v>15.85973703248715</v>
      </c>
      <c r="JJ42">
        <v>15.566535502776905</v>
      </c>
      <c r="JK42">
        <v>19.053090940680931</v>
      </c>
      <c r="JL42">
        <v>16.570392653370522</v>
      </c>
      <c r="JM42">
        <v>16.940054833132066</v>
      </c>
      <c r="JN42">
        <v>15.10031388667403</v>
      </c>
      <c r="JO42">
        <v>15.231164404636434</v>
      </c>
      <c r="JP42">
        <v>18.322441557888204</v>
      </c>
      <c r="JQ42">
        <v>15.567220785282638</v>
      </c>
      <c r="JR42">
        <v>19.237253060790042</v>
      </c>
      <c r="JS42">
        <v>19.467951543204599</v>
      </c>
      <c r="JT42">
        <v>18.650022753553166</v>
      </c>
      <c r="JU42">
        <v>18.695488420680313</v>
      </c>
      <c r="JV42">
        <v>21.486753446518183</v>
      </c>
      <c r="JW42">
        <v>18.188646730457453</v>
      </c>
      <c r="JX42">
        <v>18.548942782725256</v>
      </c>
      <c r="JY42">
        <v>15.830515899841307</v>
      </c>
      <c r="JZ42">
        <v>19.127168143287101</v>
      </c>
      <c r="KA42">
        <v>15.887228402005823</v>
      </c>
      <c r="KB42">
        <v>15.560220952488987</v>
      </c>
      <c r="KC42">
        <v>16.00544193593219</v>
      </c>
      <c r="KD42">
        <v>16.457658207249924</v>
      </c>
      <c r="KE42">
        <v>15.209945216547933</v>
      </c>
      <c r="KF42">
        <v>15.847623742693068</v>
      </c>
      <c r="KG42">
        <v>16.399870698099594</v>
      </c>
      <c r="KH42">
        <v>17.146400715321597</v>
      </c>
      <c r="KI42">
        <v>17.059070142658399</v>
      </c>
      <c r="KJ42">
        <v>16.400316633049467</v>
      </c>
      <c r="KK42">
        <v>18.577077754116893</v>
      </c>
      <c r="KL42">
        <v>15.775394312980733</v>
      </c>
      <c r="KM42">
        <v>20.688639561950446</v>
      </c>
      <c r="KN42">
        <v>15.810264255556831</v>
      </c>
      <c r="KO42">
        <v>15.668661694546543</v>
      </c>
      <c r="KP42">
        <v>16.685662359200329</v>
      </c>
      <c r="KQ42">
        <v>15.975235904591496</v>
      </c>
      <c r="KR42">
        <v>15.862096372952312</v>
      </c>
      <c r="KS42">
        <v>16.574379629551817</v>
      </c>
      <c r="KT42">
        <v>19.058714171363359</v>
      </c>
      <c r="KU42">
        <v>18.188553118699801</v>
      </c>
      <c r="KV42">
        <v>17.607661811786919</v>
      </c>
      <c r="KW42">
        <v>15.492494582771943</v>
      </c>
      <c r="KX42">
        <v>15.517182958253136</v>
      </c>
      <c r="KY42">
        <v>15.814281482529633</v>
      </c>
      <c r="KZ42">
        <v>17.6090158612467</v>
      </c>
      <c r="LA42">
        <v>16.037340334999389</v>
      </c>
      <c r="LB42">
        <v>16.175768323441595</v>
      </c>
      <c r="LC42">
        <v>15.951795744407955</v>
      </c>
      <c r="LD42">
        <v>17.755192238594212</v>
      </c>
      <c r="LE42">
        <v>15.698259483811242</v>
      </c>
      <c r="LF42">
        <v>15.410433010399498</v>
      </c>
      <c r="LG42">
        <v>16.336055570256097</v>
      </c>
      <c r="LH42">
        <v>16.069177646532459</v>
      </c>
      <c r="LI42">
        <v>15.635368858090803</v>
      </c>
      <c r="LJ42">
        <v>16.615410239099571</v>
      </c>
      <c r="LK42">
        <v>16.127644019388853</v>
      </c>
      <c r="LL42">
        <v>16.977527386508946</v>
      </c>
    </row>
    <row r="43" spans="1:324">
      <c r="A43" s="2">
        <v>0.39583333333333331</v>
      </c>
      <c r="B43">
        <v>15.718638498641093</v>
      </c>
      <c r="C43">
        <v>21.169964297978439</v>
      </c>
      <c r="D43">
        <v>24.999866333152873</v>
      </c>
      <c r="E43">
        <v>19.033882078263435</v>
      </c>
      <c r="F43">
        <v>16.612789761041959</v>
      </c>
      <c r="G43">
        <v>15.6805667716724</v>
      </c>
      <c r="H43">
        <v>15.776791321328773</v>
      </c>
      <c r="I43">
        <v>17.295818652911365</v>
      </c>
      <c r="J43">
        <v>15.270018517550479</v>
      </c>
      <c r="K43">
        <v>16.981519736574473</v>
      </c>
      <c r="L43">
        <v>21.330135862699521</v>
      </c>
      <c r="M43">
        <v>19.466327992122483</v>
      </c>
      <c r="N43">
        <v>16.315227745898525</v>
      </c>
      <c r="O43">
        <v>37.332003982677691</v>
      </c>
      <c r="P43">
        <v>15.893013840535218</v>
      </c>
      <c r="Q43">
        <v>18.102834859580817</v>
      </c>
      <c r="R43">
        <v>23.236564002514559</v>
      </c>
      <c r="S43">
        <v>20.425703104378968</v>
      </c>
      <c r="T43">
        <v>22.078399222473223</v>
      </c>
      <c r="U43">
        <v>25.604412931223699</v>
      </c>
      <c r="V43">
        <v>15.904620701319747</v>
      </c>
      <c r="W43">
        <v>22.441755608964939</v>
      </c>
      <c r="X43">
        <v>23.867801356817289</v>
      </c>
      <c r="Y43">
        <v>26.564515478880786</v>
      </c>
      <c r="Z43">
        <v>45.588401209892439</v>
      </c>
      <c r="AA43">
        <v>16.192629506679769</v>
      </c>
      <c r="AB43">
        <v>16.773298138219097</v>
      </c>
      <c r="AC43">
        <v>23.193907038874663</v>
      </c>
      <c r="AD43">
        <v>17.89244940916965</v>
      </c>
      <c r="AE43">
        <v>31.280271558990449</v>
      </c>
      <c r="AF43">
        <v>33.127281652589701</v>
      </c>
      <c r="AG43">
        <v>20.165387948046735</v>
      </c>
      <c r="AH43">
        <v>18.98816173370313</v>
      </c>
      <c r="AI43">
        <v>19.668062169617635</v>
      </c>
      <c r="AJ43">
        <v>21.705560160807224</v>
      </c>
      <c r="AK43">
        <v>25.081797238242345</v>
      </c>
      <c r="AL43">
        <v>17.606423701952259</v>
      </c>
      <c r="AM43">
        <v>30.806071239834552</v>
      </c>
      <c r="AN43">
        <v>24.005179408645638</v>
      </c>
      <c r="AO43">
        <v>32.476195199637374</v>
      </c>
      <c r="AP43">
        <v>24.387704353461096</v>
      </c>
      <c r="AQ43">
        <v>22.48473410318973</v>
      </c>
      <c r="AR43">
        <v>66.872356348825335</v>
      </c>
      <c r="AS43">
        <v>49.399049589056894</v>
      </c>
      <c r="AT43">
        <v>22.488049115564486</v>
      </c>
      <c r="AU43">
        <v>23.188555837174789</v>
      </c>
      <c r="AV43">
        <v>38.400378797236307</v>
      </c>
      <c r="AW43">
        <v>18.463428656162726</v>
      </c>
      <c r="AX43">
        <v>22.314938142652196</v>
      </c>
      <c r="AY43">
        <v>80.352747309937939</v>
      </c>
      <c r="AZ43">
        <v>43.405974336969138</v>
      </c>
      <c r="BA43">
        <v>53.463644714378823</v>
      </c>
      <c r="BB43">
        <v>49.252284991811436</v>
      </c>
      <c r="BC43">
        <v>27.000341382155106</v>
      </c>
      <c r="BD43">
        <v>32.0314480638487</v>
      </c>
      <c r="BE43">
        <v>44.130942835359185</v>
      </c>
      <c r="BF43">
        <v>44.169908512680358</v>
      </c>
      <c r="BG43">
        <v>46.538759737372906</v>
      </c>
      <c r="BH43">
        <v>36.982245576557844</v>
      </c>
      <c r="BI43">
        <v>81.430861032030379</v>
      </c>
      <c r="BJ43">
        <v>68.542933366388539</v>
      </c>
      <c r="BK43">
        <v>19.194896204436546</v>
      </c>
      <c r="BL43">
        <v>63.848411577818709</v>
      </c>
      <c r="BM43">
        <v>57.584020238026049</v>
      </c>
      <c r="BN43">
        <v>32.606233502054486</v>
      </c>
      <c r="BO43">
        <v>52.031343602408548</v>
      </c>
      <c r="BP43">
        <v>70.255644679406174</v>
      </c>
      <c r="BQ43">
        <v>37.256126615452374</v>
      </c>
      <c r="BR43">
        <v>33.932553623464415</v>
      </c>
      <c r="BS43">
        <v>71.764728191643385</v>
      </c>
      <c r="BT43">
        <v>61.076673622012208</v>
      </c>
      <c r="BU43">
        <v>82.046182832672571</v>
      </c>
      <c r="BV43">
        <v>19.322788955343338</v>
      </c>
      <c r="BW43">
        <v>36.761550748675219</v>
      </c>
      <c r="BX43">
        <v>27.38785143378027</v>
      </c>
      <c r="BY43">
        <v>78.163984792083426</v>
      </c>
      <c r="BZ43">
        <v>50.600580060321363</v>
      </c>
      <c r="CA43">
        <v>67.951225401957529</v>
      </c>
      <c r="CB43">
        <v>39.819597590347158</v>
      </c>
      <c r="CC43">
        <v>74.450535482967808</v>
      </c>
      <c r="CD43">
        <v>56.857336857062464</v>
      </c>
      <c r="CE43">
        <v>58.912961309602473</v>
      </c>
      <c r="CF43">
        <v>51.078611257873128</v>
      </c>
      <c r="CG43">
        <v>54.092823666259143</v>
      </c>
      <c r="CH43">
        <v>30.464500311388509</v>
      </c>
      <c r="CI43">
        <v>26.494198328835676</v>
      </c>
      <c r="CJ43">
        <v>73.096963452781495</v>
      </c>
      <c r="CK43">
        <v>64.636399987342116</v>
      </c>
      <c r="CL43">
        <v>56.908475660454464</v>
      </c>
      <c r="CM43">
        <v>58.925775734852529</v>
      </c>
      <c r="CN43">
        <v>72.113985501004549</v>
      </c>
      <c r="CO43">
        <v>36.810141697857482</v>
      </c>
      <c r="CP43">
        <v>22.634311172254726</v>
      </c>
      <c r="CQ43">
        <v>50.432308291281785</v>
      </c>
      <c r="CR43">
        <v>29.665205807984297</v>
      </c>
      <c r="CS43">
        <v>26.250231473895031</v>
      </c>
      <c r="CT43">
        <v>28.619051209259634</v>
      </c>
      <c r="CU43">
        <v>16.727699873456022</v>
      </c>
      <c r="CV43">
        <v>20.910738984987219</v>
      </c>
      <c r="CW43">
        <v>52.353317180109556</v>
      </c>
      <c r="CX43">
        <v>36.243958709803287</v>
      </c>
      <c r="CY43">
        <v>49.908615074619895</v>
      </c>
      <c r="CZ43">
        <v>33.042119404726883</v>
      </c>
      <c r="DA43">
        <v>29.858272118724919</v>
      </c>
      <c r="DB43">
        <v>18.807958507401388</v>
      </c>
      <c r="DC43">
        <v>17.81948987276348</v>
      </c>
      <c r="DD43">
        <v>48.743816514205633</v>
      </c>
      <c r="DE43">
        <v>49.215801728363587</v>
      </c>
      <c r="DF43">
        <v>44.968979895544031</v>
      </c>
      <c r="DG43">
        <v>42.398332466860374</v>
      </c>
      <c r="DH43">
        <v>25.917107290044406</v>
      </c>
      <c r="DI43">
        <v>21.210038435767181</v>
      </c>
      <c r="DJ43">
        <v>27.083687443595544</v>
      </c>
      <c r="DK43">
        <v>52.409795123467667</v>
      </c>
      <c r="DL43">
        <v>53.702614063203931</v>
      </c>
      <c r="DM43">
        <v>53.950375829336338</v>
      </c>
      <c r="DN43">
        <v>32.30555919338326</v>
      </c>
      <c r="DO43">
        <v>31.874751361329004</v>
      </c>
      <c r="DP43">
        <v>19.801421602233599</v>
      </c>
      <c r="DQ43">
        <v>23.956561248335724</v>
      </c>
      <c r="DR43">
        <v>17.448521255651979</v>
      </c>
      <c r="DS43">
        <v>47.558787528514443</v>
      </c>
      <c r="DT43">
        <v>50.446467948704594</v>
      </c>
      <c r="DU43">
        <v>38.288274684775082</v>
      </c>
      <c r="DV43">
        <v>25.029862863984746</v>
      </c>
      <c r="DW43">
        <v>17.637043442089148</v>
      </c>
      <c r="DX43">
        <v>42.023651846629583</v>
      </c>
      <c r="DY43">
        <v>42.113701555972071</v>
      </c>
      <c r="DZ43">
        <v>64.6444900983211</v>
      </c>
      <c r="EA43">
        <v>51.401554572482915</v>
      </c>
      <c r="EB43">
        <v>38.3022342095163</v>
      </c>
      <c r="EC43">
        <v>29.347193983917464</v>
      </c>
      <c r="ED43">
        <v>22.833300005041423</v>
      </c>
      <c r="EE43">
        <v>27.084060549124274</v>
      </c>
      <c r="EF43">
        <v>51.03710149116079</v>
      </c>
      <c r="EG43">
        <v>31.521963558839161</v>
      </c>
      <c r="EH43">
        <v>30.816778158003483</v>
      </c>
      <c r="EI43">
        <v>18.30510002984763</v>
      </c>
      <c r="EJ43">
        <v>31.407453807904659</v>
      </c>
      <c r="EK43">
        <v>20.123682661643308</v>
      </c>
      <c r="EL43">
        <v>39.467075811374045</v>
      </c>
      <c r="EM43">
        <v>17.020367187899442</v>
      </c>
      <c r="EN43">
        <v>24.839662123697728</v>
      </c>
      <c r="EO43">
        <v>23.04035592197863</v>
      </c>
      <c r="EP43">
        <v>35.394725665679758</v>
      </c>
      <c r="EQ43">
        <v>17.591436069230273</v>
      </c>
      <c r="ER43">
        <v>29.889723381954347</v>
      </c>
      <c r="ES43">
        <v>40.133712109833539</v>
      </c>
      <c r="ET43">
        <v>43.340833921906054</v>
      </c>
      <c r="EU43">
        <v>26.604986695770947</v>
      </c>
      <c r="EV43">
        <v>33.354946755560299</v>
      </c>
      <c r="EW43">
        <v>21.822822508972358</v>
      </c>
      <c r="EX43">
        <v>23.922580939149558</v>
      </c>
      <c r="EY43">
        <v>20.646616551370123</v>
      </c>
      <c r="EZ43">
        <v>27.785489011959918</v>
      </c>
      <c r="FA43">
        <v>20.447178350175896</v>
      </c>
      <c r="FB43">
        <v>48.53326492805413</v>
      </c>
      <c r="FC43">
        <v>17.217031840385143</v>
      </c>
      <c r="FD43">
        <v>19.859035732621926</v>
      </c>
      <c r="FE43">
        <v>17.878855811118832</v>
      </c>
      <c r="FF43">
        <v>16.428351692826418</v>
      </c>
      <c r="FG43">
        <v>18.538808254464676</v>
      </c>
      <c r="FH43">
        <v>31.46247892184126</v>
      </c>
      <c r="FI43">
        <v>18.916523297095548</v>
      </c>
      <c r="FJ43">
        <v>16.068030225764439</v>
      </c>
      <c r="FK43">
        <v>15.290629820301778</v>
      </c>
      <c r="FL43">
        <v>22.797800653087215</v>
      </c>
      <c r="FM43">
        <v>26.996924527655636</v>
      </c>
      <c r="FN43">
        <v>27.930884025787446</v>
      </c>
      <c r="FO43">
        <v>21.147508583222848</v>
      </c>
      <c r="FP43">
        <v>19.871929306258458</v>
      </c>
      <c r="FQ43">
        <v>16.94535256916879</v>
      </c>
      <c r="FR43">
        <v>17.216044426977255</v>
      </c>
      <c r="FS43">
        <v>17.334720971589267</v>
      </c>
      <c r="FT43">
        <v>20.236926509261913</v>
      </c>
      <c r="FU43">
        <v>16.000933907030877</v>
      </c>
      <c r="FV43">
        <v>49.409881743414175</v>
      </c>
      <c r="FW43">
        <v>16.206643729314379</v>
      </c>
      <c r="FX43">
        <v>17.197076040684639</v>
      </c>
      <c r="FY43">
        <v>16.90191558120512</v>
      </c>
      <c r="FZ43">
        <v>16.946634208977393</v>
      </c>
      <c r="GA43">
        <v>22.144060943868478</v>
      </c>
      <c r="GB43">
        <v>43.675609913330092</v>
      </c>
      <c r="GC43">
        <v>17.522142346839448</v>
      </c>
      <c r="GD43">
        <v>20.793598119514904</v>
      </c>
      <c r="GE43">
        <v>17.19697639482083</v>
      </c>
      <c r="GF43">
        <v>19.592020335293363</v>
      </c>
      <c r="GG43">
        <v>19.268651734639139</v>
      </c>
      <c r="GH43">
        <v>15.387231592204923</v>
      </c>
      <c r="GI43">
        <v>22.792084561709171</v>
      </c>
      <c r="GJ43">
        <v>17.127130766597496</v>
      </c>
      <c r="GK43">
        <v>16.486698091455718</v>
      </c>
      <c r="GL43">
        <v>18.16660873276415</v>
      </c>
      <c r="GM43">
        <v>17.202893291505973</v>
      </c>
      <c r="GN43">
        <v>16.709708685757388</v>
      </c>
      <c r="GO43">
        <v>17.651653112103169</v>
      </c>
      <c r="GP43">
        <v>19.182180226505132</v>
      </c>
      <c r="GQ43">
        <v>15.943934312704821</v>
      </c>
      <c r="GR43">
        <v>15.553169047431421</v>
      </c>
      <c r="GS43">
        <v>16.313506921428914</v>
      </c>
      <c r="GT43">
        <v>16.875741950243874</v>
      </c>
      <c r="GU43">
        <v>16.486440608890909</v>
      </c>
      <c r="GV43">
        <v>18.155263867921946</v>
      </c>
      <c r="GW43">
        <v>16.658498527696505</v>
      </c>
      <c r="GX43">
        <v>15.265140213691955</v>
      </c>
      <c r="GY43">
        <v>17.073174492897323</v>
      </c>
      <c r="GZ43">
        <v>15.26350241013763</v>
      </c>
      <c r="HA43">
        <v>17.951638024588103</v>
      </c>
      <c r="HB43">
        <v>17.944237187705305</v>
      </c>
      <c r="HC43">
        <v>19.003078960420758</v>
      </c>
      <c r="HD43">
        <v>15.900820075540427</v>
      </c>
      <c r="HE43">
        <v>15.577278726173608</v>
      </c>
      <c r="HF43">
        <v>18.965806422379554</v>
      </c>
      <c r="HG43">
        <v>15.713783073495264</v>
      </c>
      <c r="HH43">
        <v>17.078816535320783</v>
      </c>
      <c r="HI43">
        <v>17.607226699373964</v>
      </c>
      <c r="HJ43">
        <v>15.476600209703946</v>
      </c>
      <c r="HK43">
        <v>21.112275107218576</v>
      </c>
      <c r="HL43">
        <v>17.471281301193422</v>
      </c>
      <c r="HM43">
        <v>16.804966296879321</v>
      </c>
      <c r="HN43">
        <v>18.236943514993051</v>
      </c>
      <c r="HO43">
        <v>29.54377262697373</v>
      </c>
      <c r="HP43">
        <v>17.915338276814424</v>
      </c>
      <c r="HQ43">
        <v>15.298224431161433</v>
      </c>
      <c r="HR43">
        <v>17.910950689520888</v>
      </c>
      <c r="HS43">
        <v>15.391017070793342</v>
      </c>
      <c r="HT43">
        <v>20.095203795878671</v>
      </c>
      <c r="HU43">
        <v>16.466423863874702</v>
      </c>
      <c r="HV43">
        <v>16.738145433842988</v>
      </c>
      <c r="HW43">
        <v>15.752977104148854</v>
      </c>
      <c r="HX43">
        <v>15.888572236926588</v>
      </c>
      <c r="HY43">
        <v>16.459432592812345</v>
      </c>
      <c r="HZ43">
        <v>15.759533891762297</v>
      </c>
      <c r="IA43">
        <v>15.980906857528902</v>
      </c>
      <c r="IB43">
        <v>15.252999018833307</v>
      </c>
      <c r="IC43">
        <v>16.858945883347282</v>
      </c>
      <c r="ID43">
        <v>16.188525307051478</v>
      </c>
      <c r="IE43">
        <v>15.472265219310509</v>
      </c>
      <c r="IF43">
        <v>15.946736037940422</v>
      </c>
      <c r="IG43">
        <v>16.478853747766724</v>
      </c>
      <c r="IH43">
        <v>18.603068685702144</v>
      </c>
      <c r="II43">
        <v>15.245705655216216</v>
      </c>
      <c r="IJ43">
        <v>16.692567536594673</v>
      </c>
      <c r="IK43">
        <v>15.836720427755063</v>
      </c>
      <c r="IL43">
        <v>21.720890312743684</v>
      </c>
      <c r="IM43">
        <v>17.146928930722545</v>
      </c>
      <c r="IN43">
        <v>21.339855284817535</v>
      </c>
      <c r="IO43">
        <v>15.207796471481293</v>
      </c>
      <c r="IP43">
        <v>19.28250472522933</v>
      </c>
      <c r="IQ43">
        <v>16.322106728108558</v>
      </c>
      <c r="IR43">
        <v>15.563878131956907</v>
      </c>
      <c r="IS43">
        <v>17.976514936635851</v>
      </c>
      <c r="IT43">
        <v>15.983291068906558</v>
      </c>
      <c r="IU43">
        <v>15.008827981232461</v>
      </c>
      <c r="IV43">
        <v>16.145743118387617</v>
      </c>
      <c r="IW43">
        <v>15.526288950839596</v>
      </c>
      <c r="IX43">
        <v>16.266721611845959</v>
      </c>
      <c r="IY43">
        <v>17.936980929597848</v>
      </c>
      <c r="IZ43">
        <v>19.719108927552302</v>
      </c>
      <c r="JA43">
        <v>18.010224629259387</v>
      </c>
      <c r="JB43">
        <v>16.123055735383666</v>
      </c>
      <c r="JC43">
        <v>16.240043096514416</v>
      </c>
      <c r="JD43">
        <v>17.061009066622255</v>
      </c>
      <c r="JE43">
        <v>15.177301340795509</v>
      </c>
      <c r="JF43">
        <v>15.533400929689432</v>
      </c>
      <c r="JG43">
        <v>20.97726321124502</v>
      </c>
      <c r="JH43">
        <v>15.828817847619803</v>
      </c>
      <c r="JI43">
        <v>16.719474064974314</v>
      </c>
      <c r="JJ43">
        <v>16.127017171875714</v>
      </c>
      <c r="JK43">
        <v>17.840544460835382</v>
      </c>
      <c r="JL43">
        <v>16.196390706633984</v>
      </c>
      <c r="JM43">
        <v>16.483329275987213</v>
      </c>
      <c r="JN43">
        <v>15.195117900367109</v>
      </c>
      <c r="JO43">
        <v>15.443888847974231</v>
      </c>
      <c r="JP43">
        <v>18.133678365290709</v>
      </c>
      <c r="JQ43">
        <v>15.603954241593238</v>
      </c>
      <c r="JR43">
        <v>18.371838578837121</v>
      </c>
      <c r="JS43">
        <v>19.319932881259916</v>
      </c>
      <c r="JT43">
        <v>17.53052173101241</v>
      </c>
      <c r="JU43">
        <v>17.484862997506738</v>
      </c>
      <c r="JV43">
        <v>21.080571429153895</v>
      </c>
      <c r="JW43">
        <v>19.033484815058074</v>
      </c>
      <c r="JX43">
        <v>18.278349798266113</v>
      </c>
      <c r="JY43">
        <v>16.030247062532332</v>
      </c>
      <c r="JZ43">
        <v>18.498404807927379</v>
      </c>
      <c r="KA43">
        <v>16.666872685256145</v>
      </c>
      <c r="KB43">
        <v>15.38474857139359</v>
      </c>
      <c r="KC43">
        <v>16.455629876904887</v>
      </c>
      <c r="KD43">
        <v>16.653565899528122</v>
      </c>
      <c r="KE43">
        <v>15.325041234364424</v>
      </c>
      <c r="KF43">
        <v>15.600347810190499</v>
      </c>
      <c r="KG43">
        <v>17.359292828601944</v>
      </c>
      <c r="KH43">
        <v>19.039542551965628</v>
      </c>
      <c r="KI43">
        <v>18.679804886723641</v>
      </c>
      <c r="KJ43">
        <v>17.47593207920859</v>
      </c>
      <c r="KK43">
        <v>19.617975417901381</v>
      </c>
      <c r="KL43">
        <v>16.441637425184119</v>
      </c>
      <c r="KM43">
        <v>24.417102342652065</v>
      </c>
      <c r="KN43">
        <v>16.07047033877171</v>
      </c>
      <c r="KO43">
        <v>15.705724054011231</v>
      </c>
      <c r="KP43">
        <v>16.392659532255955</v>
      </c>
      <c r="KQ43">
        <v>16.526048919086978</v>
      </c>
      <c r="KR43">
        <v>15.704478891114587</v>
      </c>
      <c r="KS43">
        <v>17.792748888957306</v>
      </c>
      <c r="KT43">
        <v>19.22014043623523</v>
      </c>
      <c r="KU43">
        <v>17.562329030330257</v>
      </c>
      <c r="KV43">
        <v>19.750826113403942</v>
      </c>
      <c r="KW43">
        <v>15.654780943536258</v>
      </c>
      <c r="KX43">
        <v>15.858585775381888</v>
      </c>
      <c r="KY43">
        <v>15.811033332637241</v>
      </c>
      <c r="KZ43">
        <v>18.808885031938686</v>
      </c>
      <c r="LA43">
        <v>15.851911296859225</v>
      </c>
      <c r="LB43">
        <v>16.117056201806609</v>
      </c>
      <c r="LC43">
        <v>16.685096386563089</v>
      </c>
      <c r="LD43">
        <v>17.908561548106182</v>
      </c>
      <c r="LE43">
        <v>16.267526180842573</v>
      </c>
      <c r="LF43">
        <v>15.45082638264358</v>
      </c>
      <c r="LG43">
        <v>16.47236009956891</v>
      </c>
      <c r="LH43">
        <v>15.810279150632059</v>
      </c>
      <c r="LI43">
        <v>15.815276536315602</v>
      </c>
      <c r="LJ43">
        <v>18.072975418698071</v>
      </c>
      <c r="LK43">
        <v>16.857604565964447</v>
      </c>
      <c r="LL43">
        <v>16.494024275766233</v>
      </c>
    </row>
    <row r="44" spans="1:324">
      <c r="A44" s="2">
        <v>0.40625</v>
      </c>
      <c r="B44">
        <v>16.077956906500368</v>
      </c>
      <c r="C44">
        <v>20.76598689088474</v>
      </c>
      <c r="D44">
        <v>27.959033826981404</v>
      </c>
      <c r="E44">
        <v>21.047070501783875</v>
      </c>
      <c r="F44">
        <v>17.203784990950972</v>
      </c>
      <c r="G44">
        <v>15.717067599661126</v>
      </c>
      <c r="H44">
        <v>15.388395660664415</v>
      </c>
      <c r="I44">
        <v>18.407912041479776</v>
      </c>
      <c r="J44">
        <v>15.135029540270244</v>
      </c>
      <c r="K44">
        <v>16.046585301545541</v>
      </c>
      <c r="L44">
        <v>23.605844140467134</v>
      </c>
      <c r="M44">
        <v>21.684711628459574</v>
      </c>
      <c r="N44">
        <v>16.245262497353973</v>
      </c>
      <c r="O44">
        <v>35.423067169583376</v>
      </c>
      <c r="P44">
        <v>16.339520738492055</v>
      </c>
      <c r="Q44">
        <v>18.942504023532749</v>
      </c>
      <c r="R44">
        <v>24.47533114725352</v>
      </c>
      <c r="S44">
        <v>22.732498703720019</v>
      </c>
      <c r="T44">
        <v>24.168633094053085</v>
      </c>
      <c r="U44">
        <v>25.562635964807061</v>
      </c>
      <c r="V44">
        <v>16.102254344902974</v>
      </c>
      <c r="W44">
        <v>26.094574277296665</v>
      </c>
      <c r="X44">
        <v>25.839134232868126</v>
      </c>
      <c r="Y44">
        <v>26.778153880970592</v>
      </c>
      <c r="Z44">
        <v>42.614831245045238</v>
      </c>
      <c r="AA44">
        <v>15.869623080256975</v>
      </c>
      <c r="AB44">
        <v>17.207162477353574</v>
      </c>
      <c r="AC44">
        <v>22.968812216663387</v>
      </c>
      <c r="AD44">
        <v>19.007285622482563</v>
      </c>
      <c r="AE44">
        <v>34.366667886074879</v>
      </c>
      <c r="AF44">
        <v>32.421272254062664</v>
      </c>
      <c r="AG44">
        <v>22.284486613491655</v>
      </c>
      <c r="AH44">
        <v>19.530460082380383</v>
      </c>
      <c r="AI44">
        <v>21.639116265326997</v>
      </c>
      <c r="AJ44">
        <v>22.747964461399086</v>
      </c>
      <c r="AK44">
        <v>26.538253856925497</v>
      </c>
      <c r="AL44">
        <v>16.899519956420797</v>
      </c>
      <c r="AM44">
        <v>31.29163166350374</v>
      </c>
      <c r="AN44">
        <v>23.748374123559206</v>
      </c>
      <c r="AO44">
        <v>34.06168902973392</v>
      </c>
      <c r="AP44">
        <v>26.120045877375652</v>
      </c>
      <c r="AQ44">
        <v>23.85446899229018</v>
      </c>
      <c r="AR44">
        <v>67.1695505028284</v>
      </c>
      <c r="AS44">
        <v>47.797243271515129</v>
      </c>
      <c r="AT44">
        <v>22.908878710495905</v>
      </c>
      <c r="AU44">
        <v>25.17796981977461</v>
      </c>
      <c r="AV44">
        <v>39.452642324786879</v>
      </c>
      <c r="AW44">
        <v>18.668284189871084</v>
      </c>
      <c r="AX44">
        <v>24.447833256364891</v>
      </c>
      <c r="AY44">
        <v>78.126078925225329</v>
      </c>
      <c r="AZ44">
        <v>44.443849761581653</v>
      </c>
      <c r="BA44">
        <v>54.875590634327082</v>
      </c>
      <c r="BB44">
        <v>51.724261236707378</v>
      </c>
      <c r="BC44">
        <v>26.054816414639731</v>
      </c>
      <c r="BD44">
        <v>35.601780590275851</v>
      </c>
      <c r="BE44">
        <v>45.199511262963796</v>
      </c>
      <c r="BF44">
        <v>42.350255108772487</v>
      </c>
      <c r="BG44">
        <v>46.518776743207816</v>
      </c>
      <c r="BH44">
        <v>38.728218730486944</v>
      </c>
      <c r="BI44">
        <v>81.008427677079098</v>
      </c>
      <c r="BJ44">
        <v>67.830761537656599</v>
      </c>
      <c r="BK44">
        <v>17.10317823391933</v>
      </c>
      <c r="BL44">
        <v>63.2979450379501</v>
      </c>
      <c r="BM44">
        <v>58.109583356792747</v>
      </c>
      <c r="BN44">
        <v>31.79647854747942</v>
      </c>
      <c r="BO44">
        <v>52.335250992353451</v>
      </c>
      <c r="BP44">
        <v>67.317211015255481</v>
      </c>
      <c r="BQ44">
        <v>36.400112281144537</v>
      </c>
      <c r="BR44">
        <v>34.072410751113893</v>
      </c>
      <c r="BS44">
        <v>71.289178116994123</v>
      </c>
      <c r="BT44">
        <v>62.877733846868942</v>
      </c>
      <c r="BU44">
        <v>81.16647549558374</v>
      </c>
      <c r="BV44">
        <v>17.717846587563617</v>
      </c>
      <c r="BW44">
        <v>35.732363393630827</v>
      </c>
      <c r="BX44">
        <v>29.160784484615597</v>
      </c>
      <c r="BY44">
        <v>78.163531643537496</v>
      </c>
      <c r="BZ44">
        <v>51.188714236887833</v>
      </c>
      <c r="CA44">
        <v>68.319727783694518</v>
      </c>
      <c r="CB44">
        <v>38.544656891850671</v>
      </c>
      <c r="CC44">
        <v>73.458136705651185</v>
      </c>
      <c r="CD44">
        <v>57.084732384950371</v>
      </c>
      <c r="CE44">
        <v>56.702969401330662</v>
      </c>
      <c r="CF44">
        <v>49.058447101229696</v>
      </c>
      <c r="CG44">
        <v>54.613965437701964</v>
      </c>
      <c r="CH44">
        <v>30.053926891137074</v>
      </c>
      <c r="CI44">
        <v>28.137092634854753</v>
      </c>
      <c r="CJ44">
        <v>72.968023414708981</v>
      </c>
      <c r="CK44">
        <v>63.705690642676089</v>
      </c>
      <c r="CL44">
        <v>59.09175610335658</v>
      </c>
      <c r="CM44">
        <v>58.909452689145461</v>
      </c>
      <c r="CN44">
        <v>71.017799475788166</v>
      </c>
      <c r="CO44">
        <v>35.209641066737497</v>
      </c>
      <c r="CP44">
        <v>25.432815229046035</v>
      </c>
      <c r="CQ44">
        <v>49.327073313711779</v>
      </c>
      <c r="CR44">
        <v>32.014485919201569</v>
      </c>
      <c r="CS44">
        <v>27.757471469164564</v>
      </c>
      <c r="CT44">
        <v>28.4384619270187</v>
      </c>
      <c r="CU44">
        <v>16.604283837439162</v>
      </c>
      <c r="CV44">
        <v>23.259120391998398</v>
      </c>
      <c r="CW44">
        <v>51.870112245127928</v>
      </c>
      <c r="CX44">
        <v>36.79344970476528</v>
      </c>
      <c r="CY44">
        <v>50.264982853359719</v>
      </c>
      <c r="CZ44">
        <v>32.787252401883144</v>
      </c>
      <c r="DA44">
        <v>29.097509510602386</v>
      </c>
      <c r="DB44">
        <v>19.055086837842236</v>
      </c>
      <c r="DC44">
        <v>19.173508646871468</v>
      </c>
      <c r="DD44">
        <v>49.539235648196531</v>
      </c>
      <c r="DE44">
        <v>50.275205261093276</v>
      </c>
      <c r="DF44">
        <v>43.379675981400602</v>
      </c>
      <c r="DG44">
        <v>43.676805804999596</v>
      </c>
      <c r="DH44">
        <v>25.611795429618535</v>
      </c>
      <c r="DI44">
        <v>22.789797339946336</v>
      </c>
      <c r="DJ44">
        <v>28.533791447772415</v>
      </c>
      <c r="DK44">
        <v>52.449375683598568</v>
      </c>
      <c r="DL44">
        <v>54.655934119845526</v>
      </c>
      <c r="DM44">
        <v>53.456801061880299</v>
      </c>
      <c r="DN44">
        <v>32.725888456394351</v>
      </c>
      <c r="DO44">
        <v>31.379237808650306</v>
      </c>
      <c r="DP44">
        <v>20.333037307014028</v>
      </c>
      <c r="DQ44">
        <v>26.057062403865196</v>
      </c>
      <c r="DR44">
        <v>17.394965157467574</v>
      </c>
      <c r="DS44">
        <v>48.828178733954118</v>
      </c>
      <c r="DT44">
        <v>49.642451659723896</v>
      </c>
      <c r="DU44">
        <v>39.673850679988668</v>
      </c>
      <c r="DV44">
        <v>25.46802107325281</v>
      </c>
      <c r="DW44">
        <v>18.648221715715767</v>
      </c>
      <c r="DX44">
        <v>41.950045477355552</v>
      </c>
      <c r="DY44">
        <v>43.546341401080092</v>
      </c>
      <c r="DZ44">
        <v>65.735610146137304</v>
      </c>
      <c r="EA44">
        <v>50.71155028097408</v>
      </c>
      <c r="EB44">
        <v>35.309308169132301</v>
      </c>
      <c r="EC44">
        <v>29.530917640199238</v>
      </c>
      <c r="ED44">
        <v>24.571366897760427</v>
      </c>
      <c r="EE44">
        <v>27.876420272610272</v>
      </c>
      <c r="EF44">
        <v>50.048890167492651</v>
      </c>
      <c r="EG44">
        <v>33.046594765123203</v>
      </c>
      <c r="EH44">
        <v>31.838260481528117</v>
      </c>
      <c r="EI44">
        <v>18.842380437854548</v>
      </c>
      <c r="EJ44">
        <v>32.857202190858573</v>
      </c>
      <c r="EK44">
        <v>17.693083558609921</v>
      </c>
      <c r="EL44">
        <v>40.707623439574213</v>
      </c>
      <c r="EM44">
        <v>17.369379914934768</v>
      </c>
      <c r="EN44">
        <v>25.072248957585636</v>
      </c>
      <c r="EO44">
        <v>24.393003567898983</v>
      </c>
      <c r="EP44">
        <v>35.834661645717048</v>
      </c>
      <c r="EQ44">
        <v>16.621193094298352</v>
      </c>
      <c r="ER44">
        <v>31.000910485861077</v>
      </c>
      <c r="ES44">
        <v>41.166102234638046</v>
      </c>
      <c r="ET44">
        <v>44.698145668386324</v>
      </c>
      <c r="EU44">
        <v>27.760872106246431</v>
      </c>
      <c r="EV44">
        <v>32.997262470578519</v>
      </c>
      <c r="EW44">
        <v>22.156165035160718</v>
      </c>
      <c r="EX44">
        <v>24.85149921038019</v>
      </c>
      <c r="EY44">
        <v>21.490532483792716</v>
      </c>
      <c r="EZ44">
        <v>30.615714952235322</v>
      </c>
      <c r="FA44">
        <v>21.886072505418731</v>
      </c>
      <c r="FB44">
        <v>46.201541627707982</v>
      </c>
      <c r="FC44">
        <v>16.283093394830569</v>
      </c>
      <c r="FD44">
        <v>19.737958191983854</v>
      </c>
      <c r="FE44">
        <v>18.249165606331463</v>
      </c>
      <c r="FF44">
        <v>16.273773126708676</v>
      </c>
      <c r="FG44">
        <v>20.052215780301381</v>
      </c>
      <c r="FH44">
        <v>31.972256287062258</v>
      </c>
      <c r="FI44">
        <v>20.816275767268646</v>
      </c>
      <c r="FJ44">
        <v>15.68964682077419</v>
      </c>
      <c r="FK44">
        <v>15.290194433844587</v>
      </c>
      <c r="FL44">
        <v>23.410639459496725</v>
      </c>
      <c r="FM44">
        <v>24.732597026107637</v>
      </c>
      <c r="FN44">
        <v>30.757975676822316</v>
      </c>
      <c r="FO44">
        <v>23.255453883287778</v>
      </c>
      <c r="FP44">
        <v>19.354008122692711</v>
      </c>
      <c r="FQ44">
        <v>17.572117118663243</v>
      </c>
      <c r="FR44">
        <v>18.197930908488001</v>
      </c>
      <c r="FS44">
        <v>18.241302214914803</v>
      </c>
      <c r="FT44">
        <v>21.96450598019668</v>
      </c>
      <c r="FU44">
        <v>15.531175229243392</v>
      </c>
      <c r="FV44">
        <v>47.00921338641524</v>
      </c>
      <c r="FW44">
        <v>16.773318724447897</v>
      </c>
      <c r="FX44">
        <v>17.319346221957698</v>
      </c>
      <c r="FY44">
        <v>16.016833378745734</v>
      </c>
      <c r="FZ44">
        <v>16.541044605486871</v>
      </c>
      <c r="GA44">
        <v>23.263864664347228</v>
      </c>
      <c r="GB44">
        <v>42.941785681768451</v>
      </c>
      <c r="GC44">
        <v>17.832415873908197</v>
      </c>
      <c r="GD44">
        <v>17.964016910957152</v>
      </c>
      <c r="GE44">
        <v>16.257339102749</v>
      </c>
      <c r="GF44">
        <v>20.900953172535012</v>
      </c>
      <c r="GG44">
        <v>21.053573684618048</v>
      </c>
      <c r="GH44">
        <v>15.284960638062429</v>
      </c>
      <c r="GI44">
        <v>26.089030006367143</v>
      </c>
      <c r="GJ44">
        <v>17.926813842076818</v>
      </c>
      <c r="GK44">
        <v>16.377049157326176</v>
      </c>
      <c r="GL44">
        <v>19.20230662199431</v>
      </c>
      <c r="GM44">
        <v>16.686712891543905</v>
      </c>
      <c r="GN44">
        <v>17.53630772262893</v>
      </c>
      <c r="GO44">
        <v>16.362493127844488</v>
      </c>
      <c r="GP44">
        <v>17.21789012474305</v>
      </c>
      <c r="GQ44">
        <v>15.610320281558327</v>
      </c>
      <c r="GR44">
        <v>15.801612867834541</v>
      </c>
      <c r="GS44">
        <v>16.736450814662309</v>
      </c>
      <c r="GT44">
        <v>16.982450518417515</v>
      </c>
      <c r="GU44">
        <v>16.548177067481866</v>
      </c>
      <c r="GV44">
        <v>16.702579358748839</v>
      </c>
      <c r="GW44">
        <v>17.337208781783396</v>
      </c>
      <c r="GX44">
        <v>15.376290708180719</v>
      </c>
      <c r="GY44">
        <v>17.707576697373803</v>
      </c>
      <c r="GZ44">
        <v>15.364722665102382</v>
      </c>
      <c r="HA44">
        <v>16.973618532124821</v>
      </c>
      <c r="HB44">
        <v>16.546487263909135</v>
      </c>
      <c r="HC44">
        <v>17.328295802807858</v>
      </c>
      <c r="HD44">
        <v>15.884844029158188</v>
      </c>
      <c r="HE44">
        <v>15.83987736811404</v>
      </c>
      <c r="HF44">
        <v>17.49313332800158</v>
      </c>
      <c r="HG44">
        <v>15.361094525241654</v>
      </c>
      <c r="HH44">
        <v>17.736441062530684</v>
      </c>
      <c r="HI44">
        <v>17.000131032564077</v>
      </c>
      <c r="HJ44">
        <v>15.484613559636813</v>
      </c>
      <c r="HK44">
        <v>23.846098147133052</v>
      </c>
      <c r="HL44">
        <v>17.320988482480807</v>
      </c>
      <c r="HM44">
        <v>16.779282827037559</v>
      </c>
      <c r="HN44">
        <v>17.201137442871321</v>
      </c>
      <c r="HO44">
        <v>23.697618482878283</v>
      </c>
      <c r="HP44">
        <v>18.6547153205663</v>
      </c>
      <c r="HQ44">
        <v>15.176170678494255</v>
      </c>
      <c r="HR44">
        <v>19.308515474252332</v>
      </c>
      <c r="HS44">
        <v>15.4650696324916</v>
      </c>
      <c r="HT44">
        <v>17.653308820625892</v>
      </c>
      <c r="HU44">
        <v>16.840781292383944</v>
      </c>
      <c r="HV44">
        <v>16.14847588594322</v>
      </c>
      <c r="HW44">
        <v>15.627645143528138</v>
      </c>
      <c r="HX44">
        <v>15.505617287398996</v>
      </c>
      <c r="HY44">
        <v>16.577628044185492</v>
      </c>
      <c r="HZ44">
        <v>15.404176030067196</v>
      </c>
      <c r="IA44">
        <v>15.715950856305373</v>
      </c>
      <c r="IB44">
        <v>15.135516366035271</v>
      </c>
      <c r="IC44">
        <v>17.457789682821993</v>
      </c>
      <c r="ID44">
        <v>16.070976993332536</v>
      </c>
      <c r="IE44">
        <v>15.236248593918301</v>
      </c>
      <c r="IF44">
        <v>15.656694738275311</v>
      </c>
      <c r="IG44">
        <v>16.160639149712868</v>
      </c>
      <c r="IH44">
        <v>16.801534346722057</v>
      </c>
      <c r="II44">
        <v>15.200866867223917</v>
      </c>
      <c r="IJ44">
        <v>15.887122687582345</v>
      </c>
      <c r="IK44">
        <v>15.877815500936199</v>
      </c>
      <c r="IL44">
        <v>20.028027699336835</v>
      </c>
      <c r="IM44">
        <v>16.116279190090182</v>
      </c>
      <c r="IN44">
        <v>18.823545496205245</v>
      </c>
      <c r="IO44">
        <v>15.299846193389977</v>
      </c>
      <c r="IP44">
        <v>17.141826368707623</v>
      </c>
      <c r="IQ44">
        <v>16.965453916719721</v>
      </c>
      <c r="IR44">
        <v>15.731893307356497</v>
      </c>
      <c r="IS44">
        <v>18.288058108147776</v>
      </c>
      <c r="IT44">
        <v>16.447579689965799</v>
      </c>
      <c r="IU44">
        <v>15.008282309750161</v>
      </c>
      <c r="IV44">
        <v>16.71696446515033</v>
      </c>
      <c r="IW44">
        <v>15.724957561124763</v>
      </c>
      <c r="IX44">
        <v>16.831064285209344</v>
      </c>
      <c r="IY44">
        <v>19.397454811179539</v>
      </c>
      <c r="IZ44">
        <v>20.873978813400896</v>
      </c>
      <c r="JA44">
        <v>19.353147350867083</v>
      </c>
      <c r="JB44">
        <v>16.552648982278427</v>
      </c>
      <c r="JC44">
        <v>16.660998485686687</v>
      </c>
      <c r="JD44">
        <v>17.548491332587531</v>
      </c>
      <c r="JE44">
        <v>15.193590809014145</v>
      </c>
      <c r="JF44">
        <v>15.669480138138042</v>
      </c>
      <c r="JG44">
        <v>19.247156195887115</v>
      </c>
      <c r="JH44">
        <v>15.70272728849964</v>
      </c>
      <c r="JI44">
        <v>17.579211097461481</v>
      </c>
      <c r="JJ44">
        <v>16.687498840974527</v>
      </c>
      <c r="JK44">
        <v>16.627997980989836</v>
      </c>
      <c r="JL44">
        <v>15.822388759897446</v>
      </c>
      <c r="JM44">
        <v>16.02660371884236</v>
      </c>
      <c r="JN44">
        <v>15.289921914060191</v>
      </c>
      <c r="JO44">
        <v>15.656613291312024</v>
      </c>
      <c r="JP44">
        <v>17.944915172693207</v>
      </c>
      <c r="JQ44">
        <v>15.640687697903838</v>
      </c>
      <c r="JR44">
        <v>17.506424096884199</v>
      </c>
      <c r="JS44">
        <v>19.171914219315234</v>
      </c>
      <c r="JT44">
        <v>16.411020708471661</v>
      </c>
      <c r="JU44">
        <v>16.274237574333164</v>
      </c>
      <c r="JV44">
        <v>20.674389411789608</v>
      </c>
      <c r="JW44">
        <v>19.878322899658698</v>
      </c>
      <c r="JX44">
        <v>18.007756813806967</v>
      </c>
      <c r="JY44">
        <v>16.229978225223359</v>
      </c>
      <c r="JZ44">
        <v>17.869641472567661</v>
      </c>
      <c r="KA44">
        <v>17.446516968506472</v>
      </c>
      <c r="KB44">
        <v>15.209276190298192</v>
      </c>
      <c r="KC44">
        <v>16.90581781787759</v>
      </c>
      <c r="KD44">
        <v>16.849473591806316</v>
      </c>
      <c r="KE44">
        <v>15.440137252180913</v>
      </c>
      <c r="KF44">
        <v>15.353071877687928</v>
      </c>
      <c r="KG44">
        <v>18.318714959104295</v>
      </c>
      <c r="KH44">
        <v>20.932684388609655</v>
      </c>
      <c r="KI44">
        <v>20.300539630788883</v>
      </c>
      <c r="KJ44">
        <v>18.55154752536771</v>
      </c>
      <c r="KK44">
        <v>20.658873081685861</v>
      </c>
      <c r="KL44">
        <v>17.107880537387505</v>
      </c>
      <c r="KM44">
        <v>28.145565123353681</v>
      </c>
      <c r="KN44">
        <v>16.330676421986588</v>
      </c>
      <c r="KO44">
        <v>15.742786413475915</v>
      </c>
      <c r="KP44">
        <v>16.099656705311581</v>
      </c>
      <c r="KQ44">
        <v>17.076861933582457</v>
      </c>
      <c r="KR44">
        <v>15.546861409276863</v>
      </c>
      <c r="KS44">
        <v>19.011118148362794</v>
      </c>
      <c r="KT44">
        <v>19.381566701107097</v>
      </c>
      <c r="KU44">
        <v>16.936104941960714</v>
      </c>
      <c r="KV44">
        <v>21.893990415020969</v>
      </c>
      <c r="KW44">
        <v>15.81706730430057</v>
      </c>
      <c r="KX44">
        <v>16.199988592510639</v>
      </c>
      <c r="KY44">
        <v>15.807785182744848</v>
      </c>
      <c r="KZ44">
        <v>20.008754202630673</v>
      </c>
      <c r="LA44">
        <v>15.666482258719061</v>
      </c>
      <c r="LB44">
        <v>16.058344080171619</v>
      </c>
      <c r="LC44">
        <v>17.418397028718225</v>
      </c>
      <c r="LD44">
        <v>18.061930857618151</v>
      </c>
      <c r="LE44">
        <v>16.836792877873904</v>
      </c>
      <c r="LF44">
        <v>15.491219754887663</v>
      </c>
      <c r="LG44">
        <v>16.608664628881719</v>
      </c>
      <c r="LH44">
        <v>15.551380654731656</v>
      </c>
      <c r="LI44">
        <v>15.995184214540405</v>
      </c>
      <c r="LJ44">
        <v>19.530540598296572</v>
      </c>
      <c r="LK44">
        <v>17.587565112540041</v>
      </c>
      <c r="LL44">
        <v>16.010521165023519</v>
      </c>
    </row>
    <row r="45" spans="1:324">
      <c r="A45" s="2">
        <v>0.41666666666666669</v>
      </c>
      <c r="B45">
        <v>16.437275314359646</v>
      </c>
      <c r="C45">
        <v>20.362009483791041</v>
      </c>
      <c r="D45">
        <v>30.918201320809935</v>
      </c>
      <c r="E45">
        <v>23.060258925304318</v>
      </c>
      <c r="F45">
        <v>17.794780220859987</v>
      </c>
      <c r="G45">
        <v>15.753568427649856</v>
      </c>
      <c r="H45">
        <v>15.000000000000057</v>
      </c>
      <c r="I45">
        <v>19.52000543004819</v>
      </c>
      <c r="J45">
        <v>15.000040562990009</v>
      </c>
      <c r="K45">
        <v>15.111650866516607</v>
      </c>
      <c r="L45">
        <v>25.88155241823474</v>
      </c>
      <c r="M45">
        <v>23.903095264796665</v>
      </c>
      <c r="N45">
        <v>16.175297248809422</v>
      </c>
      <c r="O45">
        <v>33.514130356489048</v>
      </c>
      <c r="P45">
        <v>16.786027636448893</v>
      </c>
      <c r="Q45">
        <v>19.782173187484684</v>
      </c>
      <c r="R45">
        <v>25.714098291992492</v>
      </c>
      <c r="S45">
        <v>25.03929430306107</v>
      </c>
      <c r="T45">
        <v>26.25886696563294</v>
      </c>
      <c r="U45">
        <v>25.520858998390423</v>
      </c>
      <c r="V45">
        <v>16.299887988486201</v>
      </c>
      <c r="W45">
        <v>29.747392945628388</v>
      </c>
      <c r="X45">
        <v>27.810467108918964</v>
      </c>
      <c r="Y45">
        <v>26.991792283060398</v>
      </c>
      <c r="Z45">
        <v>39.64126128019803</v>
      </c>
      <c r="AA45">
        <v>15.546616653834182</v>
      </c>
      <c r="AB45">
        <v>17.641026816488054</v>
      </c>
      <c r="AC45">
        <v>22.743717394452116</v>
      </c>
      <c r="AD45">
        <v>20.122121835795472</v>
      </c>
      <c r="AE45">
        <v>37.453064213159315</v>
      </c>
      <c r="AF45">
        <v>31.715262855535627</v>
      </c>
      <c r="AG45">
        <v>24.403585278936575</v>
      </c>
      <c r="AH45">
        <v>20.072758431057633</v>
      </c>
      <c r="AI45">
        <v>23.610170361036356</v>
      </c>
      <c r="AJ45">
        <v>23.790368761990941</v>
      </c>
      <c r="AK45">
        <v>27.994710475608645</v>
      </c>
      <c r="AL45">
        <v>16.192616210889334</v>
      </c>
      <c r="AM45">
        <v>31.777192087172931</v>
      </c>
      <c r="AN45">
        <v>23.491568838472769</v>
      </c>
      <c r="AO45">
        <v>35.647182859830465</v>
      </c>
      <c r="AP45">
        <v>27.852387401290201</v>
      </c>
      <c r="AQ45">
        <v>25.224203881390626</v>
      </c>
      <c r="AR45">
        <v>67.46674465683148</v>
      </c>
      <c r="AS45">
        <v>46.195436953973363</v>
      </c>
      <c r="AT45">
        <v>23.329708305427321</v>
      </c>
      <c r="AU45">
        <v>27.167383802374435</v>
      </c>
      <c r="AV45">
        <v>40.504905852337444</v>
      </c>
      <c r="AW45">
        <v>18.873139723579442</v>
      </c>
      <c r="AX45">
        <v>26.580728370077583</v>
      </c>
      <c r="AY45">
        <v>75.899410540512733</v>
      </c>
      <c r="AZ45">
        <v>45.481725186194168</v>
      </c>
      <c r="BA45">
        <v>56.287536554275349</v>
      </c>
      <c r="BB45">
        <v>54.19623748160334</v>
      </c>
      <c r="BC45">
        <v>25.109291447124356</v>
      </c>
      <c r="BD45">
        <v>39.172113116703017</v>
      </c>
      <c r="BE45">
        <v>46.268079690568399</v>
      </c>
      <c r="BF45">
        <v>40.530601704864623</v>
      </c>
      <c r="BG45">
        <v>46.498793749042719</v>
      </c>
      <c r="BH45">
        <v>40.474191884416044</v>
      </c>
      <c r="BI45">
        <v>80.585994322127817</v>
      </c>
      <c r="BJ45">
        <v>67.118589708924659</v>
      </c>
      <c r="BK45">
        <v>15.01146026340211</v>
      </c>
      <c r="BL45">
        <v>62.747478498081499</v>
      </c>
      <c r="BM45">
        <v>58.635146475559452</v>
      </c>
      <c r="BN45">
        <v>30.986723592904347</v>
      </c>
      <c r="BO45">
        <v>52.639158382298362</v>
      </c>
      <c r="BP45">
        <v>64.378777351104787</v>
      </c>
      <c r="BQ45">
        <v>35.544097946836708</v>
      </c>
      <c r="BR45">
        <v>34.21226787876337</v>
      </c>
      <c r="BS45">
        <v>70.813628042344874</v>
      </c>
      <c r="BT45">
        <v>64.678794071725676</v>
      </c>
      <c r="BU45">
        <v>80.286768158494922</v>
      </c>
      <c r="BV45">
        <v>16.112904219783896</v>
      </c>
      <c r="BW45">
        <v>34.703176038586435</v>
      </c>
      <c r="BX45">
        <v>30.933717535450921</v>
      </c>
      <c r="BY45">
        <v>78.163078494991581</v>
      </c>
      <c r="BZ45">
        <v>51.776848413454296</v>
      </c>
      <c r="CA45">
        <v>68.68823016543152</v>
      </c>
      <c r="CB45">
        <v>37.269716193354199</v>
      </c>
      <c r="CC45">
        <v>72.46573792833459</v>
      </c>
      <c r="CD45">
        <v>57.312127912838285</v>
      </c>
      <c r="CE45">
        <v>54.492977493058866</v>
      </c>
      <c r="CF45">
        <v>47.038282944586264</v>
      </c>
      <c r="CG45">
        <v>55.135107209144778</v>
      </c>
      <c r="CH45">
        <v>29.643353470885643</v>
      </c>
      <c r="CI45">
        <v>29.779986940873833</v>
      </c>
      <c r="CJ45">
        <v>72.839083376636466</v>
      </c>
      <c r="CK45">
        <v>62.774981298010047</v>
      </c>
      <c r="CL45">
        <v>61.275036546258683</v>
      </c>
      <c r="CM45">
        <v>58.8931296434384</v>
      </c>
      <c r="CN45">
        <v>69.921613450571769</v>
      </c>
      <c r="CO45">
        <v>33.609140435617505</v>
      </c>
      <c r="CP45">
        <v>28.231319285837344</v>
      </c>
      <c r="CQ45">
        <v>48.221838336141786</v>
      </c>
      <c r="CR45">
        <v>34.363766030418844</v>
      </c>
      <c r="CS45">
        <v>29.264711464434093</v>
      </c>
      <c r="CT45">
        <v>28.25787264477777</v>
      </c>
      <c r="CU45">
        <v>16.480867801422306</v>
      </c>
      <c r="CV45">
        <v>25.607501799009572</v>
      </c>
      <c r="CW45">
        <v>51.386907310146306</v>
      </c>
      <c r="CX45">
        <v>37.342940699727265</v>
      </c>
      <c r="CY45">
        <v>50.621350632099542</v>
      </c>
      <c r="CZ45">
        <v>32.532385399039399</v>
      </c>
      <c r="DA45">
        <v>28.336746902479849</v>
      </c>
      <c r="DB45">
        <v>19.302215168283087</v>
      </c>
      <c r="DC45">
        <v>20.527527420979457</v>
      </c>
      <c r="DD45">
        <v>50.334654782187428</v>
      </c>
      <c r="DE45">
        <v>51.334608793822966</v>
      </c>
      <c r="DF45">
        <v>41.790372067257167</v>
      </c>
      <c r="DG45">
        <v>44.95527914313881</v>
      </c>
      <c r="DH45">
        <v>25.306483569192658</v>
      </c>
      <c r="DI45">
        <v>24.369556244125494</v>
      </c>
      <c r="DJ45">
        <v>29.983895451949287</v>
      </c>
      <c r="DK45">
        <v>52.488956243729469</v>
      </c>
      <c r="DL45">
        <v>55.609254176487113</v>
      </c>
      <c r="DM45">
        <v>52.963226294424246</v>
      </c>
      <c r="DN45">
        <v>33.146217719405442</v>
      </c>
      <c r="DO45">
        <v>30.883724255971611</v>
      </c>
      <c r="DP45">
        <v>20.864653011794452</v>
      </c>
      <c r="DQ45">
        <v>28.157563559394667</v>
      </c>
      <c r="DR45">
        <v>17.341409059283166</v>
      </c>
      <c r="DS45">
        <v>50.0975699393938</v>
      </c>
      <c r="DT45">
        <v>48.838435370743198</v>
      </c>
      <c r="DU45">
        <v>41.059426675202261</v>
      </c>
      <c r="DV45">
        <v>25.906179282520878</v>
      </c>
      <c r="DW45">
        <v>19.659399989342383</v>
      </c>
      <c r="DX45">
        <v>41.876439108081527</v>
      </c>
      <c r="DY45">
        <v>44.978981246188127</v>
      </c>
      <c r="DZ45">
        <v>66.826730193953509</v>
      </c>
      <c r="EA45">
        <v>50.021545989465245</v>
      </c>
      <c r="EB45">
        <v>32.316382128748302</v>
      </c>
      <c r="EC45">
        <v>29.714641296481012</v>
      </c>
      <c r="ED45">
        <v>26.309433790479432</v>
      </c>
      <c r="EE45">
        <v>28.668779996096269</v>
      </c>
      <c r="EF45">
        <v>49.060678843824519</v>
      </c>
      <c r="EG45">
        <v>34.571225971407245</v>
      </c>
      <c r="EH45">
        <v>32.859742805052754</v>
      </c>
      <c r="EI45">
        <v>19.379660845861466</v>
      </c>
      <c r="EJ45">
        <v>34.306950573812479</v>
      </c>
      <c r="EK45">
        <v>15.26248445557653</v>
      </c>
      <c r="EL45">
        <v>41.948171067774382</v>
      </c>
      <c r="EM45">
        <v>17.718392641970095</v>
      </c>
      <c r="EN45">
        <v>25.304835791473547</v>
      </c>
      <c r="EO45">
        <v>25.745651213819336</v>
      </c>
      <c r="EP45">
        <v>36.274597625754339</v>
      </c>
      <c r="EQ45">
        <v>15.650950119366431</v>
      </c>
      <c r="ER45">
        <v>32.112097589767814</v>
      </c>
      <c r="ES45">
        <v>42.198492359442554</v>
      </c>
      <c r="ET45">
        <v>46.055457414866588</v>
      </c>
      <c r="EU45">
        <v>28.916757516721912</v>
      </c>
      <c r="EV45">
        <v>32.639578185596747</v>
      </c>
      <c r="EW45">
        <v>22.489507561349079</v>
      </c>
      <c r="EX45">
        <v>25.780417481610822</v>
      </c>
      <c r="EY45">
        <v>22.334448416215313</v>
      </c>
      <c r="EZ45">
        <v>33.445940892510727</v>
      </c>
      <c r="FA45">
        <v>23.324966660661566</v>
      </c>
      <c r="FB45">
        <v>43.869818327361827</v>
      </c>
      <c r="FC45">
        <v>15.349154949275995</v>
      </c>
      <c r="FD45">
        <v>19.616880651345785</v>
      </c>
      <c r="FE45">
        <v>18.619475401544094</v>
      </c>
      <c r="FF45">
        <v>16.119194560590934</v>
      </c>
      <c r="FG45">
        <v>21.565623306138086</v>
      </c>
      <c r="FH45">
        <v>32.482033652283256</v>
      </c>
      <c r="FI45">
        <v>22.716028237441748</v>
      </c>
      <c r="FJ45">
        <v>15.311263415783941</v>
      </c>
      <c r="FK45">
        <v>15.289759047387395</v>
      </c>
      <c r="FL45">
        <v>24.023478265906238</v>
      </c>
      <c r="FM45">
        <v>22.468269524559641</v>
      </c>
      <c r="FN45">
        <v>33.585067327857182</v>
      </c>
      <c r="FO45">
        <v>25.363399183352705</v>
      </c>
      <c r="FP45">
        <v>18.836086939126961</v>
      </c>
      <c r="FQ45">
        <v>18.198881668157693</v>
      </c>
      <c r="FR45">
        <v>19.179817389998743</v>
      </c>
      <c r="FS45">
        <v>19.147883458240337</v>
      </c>
      <c r="FT45">
        <v>23.692085451131447</v>
      </c>
      <c r="FU45">
        <v>15.061416551455906</v>
      </c>
      <c r="FV45">
        <v>44.608545029416305</v>
      </c>
      <c r="FW45">
        <v>17.339993719581408</v>
      </c>
      <c r="FX45">
        <v>17.441616403230761</v>
      </c>
      <c r="FY45">
        <v>15.131751176286343</v>
      </c>
      <c r="FZ45">
        <v>16.135455001996352</v>
      </c>
      <c r="GA45">
        <v>24.383668384825974</v>
      </c>
      <c r="GB45">
        <v>42.207961450206803</v>
      </c>
      <c r="GC45">
        <v>18.142689400976952</v>
      </c>
      <c r="GD45">
        <v>15.134435702399404</v>
      </c>
      <c r="GE45">
        <v>15.317701810677169</v>
      </c>
      <c r="GF45">
        <v>22.20988600977666</v>
      </c>
      <c r="GG45">
        <v>22.838495634596953</v>
      </c>
      <c r="GH45">
        <v>15.182689683919937</v>
      </c>
      <c r="GI45">
        <v>29.385975451025111</v>
      </c>
      <c r="GJ45">
        <v>18.726496917556148</v>
      </c>
      <c r="GK45">
        <v>16.267400223196638</v>
      </c>
      <c r="GL45">
        <v>20.238004511224467</v>
      </c>
      <c r="GM45">
        <v>16.170532491581838</v>
      </c>
      <c r="GN45">
        <v>18.362906759500468</v>
      </c>
      <c r="GO45">
        <v>15.07333314358581</v>
      </c>
      <c r="GP45">
        <v>15.253600022980971</v>
      </c>
      <c r="GQ45">
        <v>15.276706250411834</v>
      </c>
      <c r="GR45">
        <v>16.050056688237664</v>
      </c>
      <c r="GS45">
        <v>17.1593947078957</v>
      </c>
      <c r="GT45">
        <v>17.08915908659116</v>
      </c>
      <c r="GU45">
        <v>16.609913526072823</v>
      </c>
      <c r="GV45">
        <v>15.249894849575734</v>
      </c>
      <c r="GW45">
        <v>18.015919035870287</v>
      </c>
      <c r="GX45">
        <v>15.487441202669482</v>
      </c>
      <c r="GY45">
        <v>18.341978901850286</v>
      </c>
      <c r="GZ45">
        <v>15.465942920067139</v>
      </c>
      <c r="HA45">
        <v>15.995599039661538</v>
      </c>
      <c r="HB45">
        <v>15.148737340112968</v>
      </c>
      <c r="HC45">
        <v>15.653512645194956</v>
      </c>
      <c r="HD45">
        <v>15.868867982775948</v>
      </c>
      <c r="HE45">
        <v>16.102476010054467</v>
      </c>
      <c r="HF45">
        <v>16.020460233623606</v>
      </c>
      <c r="HG45">
        <v>15.008405976988044</v>
      </c>
      <c r="HH45">
        <v>18.394065589740588</v>
      </c>
      <c r="HI45">
        <v>16.393035365754187</v>
      </c>
      <c r="HJ45">
        <v>15.49262690956968</v>
      </c>
      <c r="HK45">
        <v>26.579921187047518</v>
      </c>
      <c r="HL45">
        <v>17.170695663768189</v>
      </c>
      <c r="HM45">
        <v>16.753599357195792</v>
      </c>
      <c r="HN45">
        <v>16.165331370749591</v>
      </c>
      <c r="HO45">
        <v>17.851464338782836</v>
      </c>
      <c r="HP45">
        <v>19.394092364318176</v>
      </c>
      <c r="HQ45">
        <v>15.054116925827083</v>
      </c>
      <c r="HR45">
        <v>20.706080258983778</v>
      </c>
      <c r="HS45">
        <v>15.539122194189854</v>
      </c>
      <c r="HT45">
        <v>15.211413845373112</v>
      </c>
      <c r="HU45">
        <v>17.215138720893187</v>
      </c>
      <c r="HV45">
        <v>15.558806338043453</v>
      </c>
      <c r="HW45">
        <v>15.502313182907423</v>
      </c>
      <c r="HX45">
        <v>15.1226623378714</v>
      </c>
      <c r="HY45">
        <v>16.695823495558635</v>
      </c>
      <c r="HZ45">
        <v>15.048818168372097</v>
      </c>
      <c r="IA45">
        <v>15.450994855081841</v>
      </c>
      <c r="IB45">
        <v>15.018033713237235</v>
      </c>
      <c r="IC45">
        <v>18.056633482296704</v>
      </c>
      <c r="ID45">
        <v>15.953428679613591</v>
      </c>
      <c r="IE45">
        <v>15.000231968526098</v>
      </c>
      <c r="IF45">
        <v>15.3666534386102</v>
      </c>
      <c r="IG45">
        <v>15.842424551659011</v>
      </c>
      <c r="IH45">
        <v>15.000000007741965</v>
      </c>
      <c r="II45">
        <v>15.156028079231618</v>
      </c>
      <c r="IJ45">
        <v>15.081677838570013</v>
      </c>
      <c r="IK45">
        <v>15.918910574117337</v>
      </c>
      <c r="IL45">
        <v>18.335165085929987</v>
      </c>
      <c r="IM45">
        <v>15.085629449457823</v>
      </c>
      <c r="IN45">
        <v>16.307235707592955</v>
      </c>
      <c r="IO45">
        <v>15.391895915298658</v>
      </c>
      <c r="IP45">
        <v>15.001148012185919</v>
      </c>
      <c r="IQ45">
        <v>17.608801105330883</v>
      </c>
      <c r="IR45">
        <v>15.899908482756086</v>
      </c>
      <c r="IS45">
        <v>18.599601279659701</v>
      </c>
      <c r="IT45">
        <v>16.911868311025035</v>
      </c>
      <c r="IU45">
        <v>15.007736638267861</v>
      </c>
      <c r="IV45">
        <v>17.288185811913038</v>
      </c>
      <c r="IW45">
        <v>15.923626171409927</v>
      </c>
      <c r="IX45">
        <v>17.395406958572728</v>
      </c>
      <c r="IY45">
        <v>20.857928692761231</v>
      </c>
      <c r="IZ45">
        <v>22.02884869924949</v>
      </c>
      <c r="JA45">
        <v>20.696070072474782</v>
      </c>
      <c r="JB45">
        <v>16.982242229173188</v>
      </c>
      <c r="JC45">
        <v>17.081953874858957</v>
      </c>
      <c r="JD45">
        <v>18.035973598552808</v>
      </c>
      <c r="JE45">
        <v>15.209880277232781</v>
      </c>
      <c r="JF45">
        <v>15.805559346586652</v>
      </c>
      <c r="JG45">
        <v>17.517049180529213</v>
      </c>
      <c r="JH45">
        <v>15.576636729379473</v>
      </c>
      <c r="JI45">
        <v>18.438948129948649</v>
      </c>
      <c r="JJ45">
        <v>17.24798051007334</v>
      </c>
      <c r="JK45">
        <v>15.415451501144286</v>
      </c>
      <c r="JL45">
        <v>15.448386813160912</v>
      </c>
      <c r="JM45">
        <v>15.569878161697503</v>
      </c>
      <c r="JN45">
        <v>15.384725927753269</v>
      </c>
      <c r="JO45">
        <v>15.869337734649822</v>
      </c>
      <c r="JP45">
        <v>17.756151980095712</v>
      </c>
      <c r="JQ45">
        <v>15.677421154214437</v>
      </c>
      <c r="JR45">
        <v>16.641009614931281</v>
      </c>
      <c r="JS45">
        <v>19.023895557370547</v>
      </c>
      <c r="JT45">
        <v>15.291519685930908</v>
      </c>
      <c r="JU45">
        <v>15.063612151159589</v>
      </c>
      <c r="JV45">
        <v>20.268207394425321</v>
      </c>
      <c r="JW45">
        <v>20.723160984259319</v>
      </c>
      <c r="JX45">
        <v>17.737163829347818</v>
      </c>
      <c r="JY45">
        <v>16.429709387914386</v>
      </c>
      <c r="JZ45">
        <v>17.240878137207943</v>
      </c>
      <c r="KA45">
        <v>18.226161251756796</v>
      </c>
      <c r="KB45">
        <v>15.033803809202791</v>
      </c>
      <c r="KC45">
        <v>17.356005758850294</v>
      </c>
      <c r="KD45">
        <v>17.045381284084513</v>
      </c>
      <c r="KE45">
        <v>15.555233269997402</v>
      </c>
      <c r="KF45">
        <v>15.105795945185355</v>
      </c>
      <c r="KG45">
        <v>19.278137089606645</v>
      </c>
      <c r="KH45">
        <v>22.825826225253685</v>
      </c>
      <c r="KI45">
        <v>21.921274374854125</v>
      </c>
      <c r="KJ45">
        <v>19.627162971526833</v>
      </c>
      <c r="KK45">
        <v>21.699770745470346</v>
      </c>
      <c r="KL45">
        <v>17.774123649590887</v>
      </c>
      <c r="KM45">
        <v>31.874027904055293</v>
      </c>
      <c r="KN45">
        <v>16.590882505201467</v>
      </c>
      <c r="KO45">
        <v>15.779848772940602</v>
      </c>
      <c r="KP45">
        <v>15.806653878367205</v>
      </c>
      <c r="KQ45">
        <v>17.627674948077935</v>
      </c>
      <c r="KR45">
        <v>15.389243927439139</v>
      </c>
      <c r="KS45">
        <v>20.229487407768286</v>
      </c>
      <c r="KT45">
        <v>19.542992965978968</v>
      </c>
      <c r="KU45">
        <v>16.309880853591167</v>
      </c>
      <c r="KV45">
        <v>24.037154716637993</v>
      </c>
      <c r="KW45">
        <v>15.979353665064886</v>
      </c>
      <c r="KX45">
        <v>16.541391409639392</v>
      </c>
      <c r="KY45">
        <v>15.804537032852457</v>
      </c>
      <c r="KZ45">
        <v>21.208623373322659</v>
      </c>
      <c r="LA45">
        <v>15.481053220578897</v>
      </c>
      <c r="LB45">
        <v>15.999631958536629</v>
      </c>
      <c r="LC45">
        <v>18.151697670873357</v>
      </c>
      <c r="LD45">
        <v>18.21530016713012</v>
      </c>
      <c r="LE45">
        <v>17.406059574905235</v>
      </c>
      <c r="LF45">
        <v>15.531613127131745</v>
      </c>
      <c r="LG45">
        <v>16.744969158194529</v>
      </c>
      <c r="LH45">
        <v>15.292482158831257</v>
      </c>
      <c r="LI45">
        <v>16.175091892765202</v>
      </c>
      <c r="LJ45">
        <v>20.988105777895072</v>
      </c>
      <c r="LK45">
        <v>18.317525659115638</v>
      </c>
      <c r="LL45">
        <v>15.527018054280806</v>
      </c>
    </row>
    <row r="46" spans="1:324">
      <c r="A46" s="2">
        <v>0.42708333333333331</v>
      </c>
      <c r="B46">
        <v>18.42890156201225</v>
      </c>
      <c r="C46">
        <v>21.43999201920964</v>
      </c>
      <c r="D46">
        <v>33.246023702558915</v>
      </c>
      <c r="E46">
        <v>26.905443809164183</v>
      </c>
      <c r="F46">
        <v>21.135949124345021</v>
      </c>
      <c r="G46">
        <v>17.303626112877545</v>
      </c>
      <c r="H46">
        <v>17.635000613245346</v>
      </c>
      <c r="I46">
        <v>21.921262198323127</v>
      </c>
      <c r="J46">
        <v>17.48311962242154</v>
      </c>
      <c r="K46">
        <v>15.470667384514408</v>
      </c>
      <c r="L46">
        <v>30.228384040713173</v>
      </c>
      <c r="M46">
        <v>28.417399342568199</v>
      </c>
      <c r="N46">
        <v>16.782481923089144</v>
      </c>
      <c r="O46">
        <v>35.561700843794732</v>
      </c>
      <c r="P46">
        <v>17.254532996368901</v>
      </c>
      <c r="Q46">
        <v>21.598378795248742</v>
      </c>
      <c r="R46">
        <v>28.695977971454361</v>
      </c>
      <c r="S46">
        <v>29.148610399619077</v>
      </c>
      <c r="T46">
        <v>30.93842576620969</v>
      </c>
      <c r="U46">
        <v>31.304744807361516</v>
      </c>
      <c r="V46">
        <v>19.488520602163145</v>
      </c>
      <c r="W46">
        <v>32.18908595586457</v>
      </c>
      <c r="X46">
        <v>31.093180401741932</v>
      </c>
      <c r="Y46">
        <v>28.729589958004642</v>
      </c>
      <c r="Z46">
        <v>35.616378932238952</v>
      </c>
      <c r="AA46">
        <v>16.56311796986116</v>
      </c>
      <c r="AB46">
        <v>20.16632927075737</v>
      </c>
      <c r="AC46">
        <v>24.606304881832241</v>
      </c>
      <c r="AD46">
        <v>22.879799243905079</v>
      </c>
      <c r="AE46">
        <v>38.371809670189265</v>
      </c>
      <c r="AF46">
        <v>32.383613793998137</v>
      </c>
      <c r="AG46">
        <v>26.035950971872506</v>
      </c>
      <c r="AH46">
        <v>21.950412847734036</v>
      </c>
      <c r="AI46">
        <v>24.168269532886121</v>
      </c>
      <c r="AJ46">
        <v>22.80704080095952</v>
      </c>
      <c r="AK46">
        <v>30.326303288607697</v>
      </c>
      <c r="AL46">
        <v>19.562254902739092</v>
      </c>
      <c r="AM46">
        <v>33.948378805248922</v>
      </c>
      <c r="AN46">
        <v>22.669693703538886</v>
      </c>
      <c r="AO46">
        <v>38.362399657920285</v>
      </c>
      <c r="AP46">
        <v>29.926201820568973</v>
      </c>
      <c r="AQ46">
        <v>27.107016255980064</v>
      </c>
      <c r="AR46">
        <v>67.658764950375456</v>
      </c>
      <c r="AS46">
        <v>45.793884675844637</v>
      </c>
      <c r="AT46">
        <v>25.376652476164121</v>
      </c>
      <c r="AU46">
        <v>29.951375649960585</v>
      </c>
      <c r="AV46">
        <v>41.464423224297818</v>
      </c>
      <c r="AW46">
        <v>20.579511712349952</v>
      </c>
      <c r="AX46">
        <v>30.488670527185064</v>
      </c>
      <c r="AY46">
        <v>76.75642444352107</v>
      </c>
      <c r="AZ46">
        <v>47.785038878528709</v>
      </c>
      <c r="BA46">
        <v>57.493912880917698</v>
      </c>
      <c r="BB46">
        <v>57.585358919172776</v>
      </c>
      <c r="BC46">
        <v>24.93013053073355</v>
      </c>
      <c r="BD46">
        <v>43.775877860700561</v>
      </c>
      <c r="BE46">
        <v>47.660462326509716</v>
      </c>
      <c r="BF46">
        <v>40.069688125285033</v>
      </c>
      <c r="BG46">
        <v>48.363243995720524</v>
      </c>
      <c r="BH46">
        <v>41.863762393804414</v>
      </c>
      <c r="BI46">
        <v>81.122253500228553</v>
      </c>
      <c r="BJ46">
        <v>63.935075918416963</v>
      </c>
      <c r="BK46">
        <v>15.809274267443339</v>
      </c>
      <c r="BL46">
        <v>63.80221105833634</v>
      </c>
      <c r="BM46">
        <v>59.154797589994999</v>
      </c>
      <c r="BN46">
        <v>31.448517528787001</v>
      </c>
      <c r="BO46">
        <v>52.639583869239573</v>
      </c>
      <c r="BP46">
        <v>63.856149460024675</v>
      </c>
      <c r="BQ46">
        <v>38.327238461176293</v>
      </c>
      <c r="BR46">
        <v>37.614142891894488</v>
      </c>
      <c r="BS46">
        <v>71.490358501149515</v>
      </c>
      <c r="BT46">
        <v>64.492714933414916</v>
      </c>
      <c r="BU46">
        <v>80.397294935203774</v>
      </c>
      <c r="BV46">
        <v>15.834750884097733</v>
      </c>
      <c r="BW46">
        <v>37.134590518961197</v>
      </c>
      <c r="BX46">
        <v>33.136764044134424</v>
      </c>
      <c r="BY46">
        <v>78.623707557384847</v>
      </c>
      <c r="BZ46">
        <v>53.620317938212111</v>
      </c>
      <c r="CA46">
        <v>69.737478110083956</v>
      </c>
      <c r="CB46">
        <v>38.221197344397069</v>
      </c>
      <c r="CC46">
        <v>70.558080669600997</v>
      </c>
      <c r="CD46">
        <v>58.448156075033168</v>
      </c>
      <c r="CE46">
        <v>54.848159167883679</v>
      </c>
      <c r="CF46">
        <v>48.478130782922698</v>
      </c>
      <c r="CG46">
        <v>57.652019669393134</v>
      </c>
      <c r="CH46">
        <v>32.568001635893715</v>
      </c>
      <c r="CI46">
        <v>31.720213040587236</v>
      </c>
      <c r="CJ46">
        <v>73.808517763076082</v>
      </c>
      <c r="CK46">
        <v>63.174652127674996</v>
      </c>
      <c r="CL46">
        <v>60.601977017780861</v>
      </c>
      <c r="CM46">
        <v>58.426738363091658</v>
      </c>
      <c r="CN46">
        <v>69.509826320459638</v>
      </c>
      <c r="CO46">
        <v>33.058697095805158</v>
      </c>
      <c r="CP46">
        <v>29.981853109794038</v>
      </c>
      <c r="CQ46">
        <v>50.396746458976288</v>
      </c>
      <c r="CR46">
        <v>36.438627496364106</v>
      </c>
      <c r="CS46">
        <v>32.390975476174589</v>
      </c>
      <c r="CT46">
        <v>29.583295653404672</v>
      </c>
      <c r="CU46">
        <v>20.067937653776049</v>
      </c>
      <c r="CV46">
        <v>28.522874355399445</v>
      </c>
      <c r="CW46">
        <v>50.870297955579801</v>
      </c>
      <c r="CX46">
        <v>39.127254869344362</v>
      </c>
      <c r="CY46">
        <v>51.039082832296586</v>
      </c>
      <c r="CZ46">
        <v>35.430071958757196</v>
      </c>
      <c r="DA46">
        <v>29.764587932119316</v>
      </c>
      <c r="DB46">
        <v>22.049923927298146</v>
      </c>
      <c r="DC46">
        <v>23.99936225461671</v>
      </c>
      <c r="DD46">
        <v>50.622748162124367</v>
      </c>
      <c r="DE46">
        <v>53.076722888054611</v>
      </c>
      <c r="DF46">
        <v>43.485408595977837</v>
      </c>
      <c r="DG46">
        <v>44.600983808199352</v>
      </c>
      <c r="DH46">
        <v>28.353664391583912</v>
      </c>
      <c r="DI46">
        <v>27.757984505974587</v>
      </c>
      <c r="DJ46">
        <v>31.795770474560037</v>
      </c>
      <c r="DK46">
        <v>53.885776128326825</v>
      </c>
      <c r="DL46">
        <v>57.123232357245115</v>
      </c>
      <c r="DM46">
        <v>54.929488155025879</v>
      </c>
      <c r="DN46">
        <v>33.94758302117863</v>
      </c>
      <c r="DO46">
        <v>31.5433736205412</v>
      </c>
      <c r="DP46">
        <v>24.140488489828577</v>
      </c>
      <c r="DQ46">
        <v>28.399684364303347</v>
      </c>
      <c r="DR46">
        <v>18.552662796566217</v>
      </c>
      <c r="DS46">
        <v>50.697159040483413</v>
      </c>
      <c r="DT46">
        <v>48.431935922972428</v>
      </c>
      <c r="DU46">
        <v>43.03669243714414</v>
      </c>
      <c r="DV46">
        <v>26.532479832940517</v>
      </c>
      <c r="DW46">
        <v>22.469068592832016</v>
      </c>
      <c r="DX46">
        <v>43.910300910121535</v>
      </c>
      <c r="DY46">
        <v>45.862467222216893</v>
      </c>
      <c r="DZ46">
        <v>68.938919596961483</v>
      </c>
      <c r="EA46">
        <v>51.136331953115288</v>
      </c>
      <c r="EB46">
        <v>31.377448516978017</v>
      </c>
      <c r="EC46">
        <v>32.445797022728115</v>
      </c>
      <c r="ED46">
        <v>27.494088594344625</v>
      </c>
      <c r="EE46">
        <v>30.664930299385162</v>
      </c>
      <c r="EF46">
        <v>49.185429920521827</v>
      </c>
      <c r="EG46">
        <v>35.80812153951215</v>
      </c>
      <c r="EH46">
        <v>36.29775117035787</v>
      </c>
      <c r="EI46">
        <v>22.789339647704097</v>
      </c>
      <c r="EJ46">
        <v>35.875216660421316</v>
      </c>
      <c r="EK46">
        <v>18.561179191420411</v>
      </c>
      <c r="EL46">
        <v>43.071158466183483</v>
      </c>
      <c r="EM46">
        <v>21.029896687187172</v>
      </c>
      <c r="EN46">
        <v>28.706220378648499</v>
      </c>
      <c r="EO46">
        <v>31.289845871079741</v>
      </c>
      <c r="EP46">
        <v>38.310353777061479</v>
      </c>
      <c r="EQ46">
        <v>17.045380880170235</v>
      </c>
      <c r="ER46">
        <v>35.351542400791629</v>
      </c>
      <c r="ES46">
        <v>43.37850228479482</v>
      </c>
      <c r="ET46">
        <v>47.687025339758691</v>
      </c>
      <c r="EU46">
        <v>30.012481506903839</v>
      </c>
      <c r="EV46">
        <v>34.210536661095006</v>
      </c>
      <c r="EW46">
        <v>23.033063540544109</v>
      </c>
      <c r="EX46">
        <v>27.987395053114682</v>
      </c>
      <c r="EY46">
        <v>25.693817998679485</v>
      </c>
      <c r="EZ46">
        <v>33.461850464564918</v>
      </c>
      <c r="FA46">
        <v>26.096334555431941</v>
      </c>
      <c r="FB46">
        <v>46.320469439651632</v>
      </c>
      <c r="FC46">
        <v>18.789488219828321</v>
      </c>
      <c r="FD46">
        <v>22.984075509005873</v>
      </c>
      <c r="FE46">
        <v>19.187403357552391</v>
      </c>
      <c r="FF46">
        <v>17.7290972510446</v>
      </c>
      <c r="FG46">
        <v>21.526879346337733</v>
      </c>
      <c r="FH46">
        <v>35.196998815407326</v>
      </c>
      <c r="FI46">
        <v>25.122562805692727</v>
      </c>
      <c r="FJ46">
        <v>18.390492259625042</v>
      </c>
      <c r="FK46">
        <v>17.87839995339273</v>
      </c>
      <c r="FL46">
        <v>29.931644811591877</v>
      </c>
      <c r="FM46">
        <v>21.927818479460022</v>
      </c>
      <c r="FN46">
        <v>35.513570627669246</v>
      </c>
      <c r="FO46">
        <v>27.688167947797968</v>
      </c>
      <c r="FP46">
        <v>18.704091811049242</v>
      </c>
      <c r="FQ46">
        <v>22.380839410822979</v>
      </c>
      <c r="FR46">
        <v>20.484577435369495</v>
      </c>
      <c r="FS46">
        <v>22.221997202601251</v>
      </c>
      <c r="FT46">
        <v>24.834794602995434</v>
      </c>
      <c r="FU46">
        <v>16.773528932486776</v>
      </c>
      <c r="FV46">
        <v>44.70175585271231</v>
      </c>
      <c r="FW46">
        <v>21.094383483636328</v>
      </c>
      <c r="FX46">
        <v>19.096815695285734</v>
      </c>
      <c r="FY46">
        <v>16.775081207076482</v>
      </c>
      <c r="FZ46">
        <v>17.915011994551065</v>
      </c>
      <c r="GA46">
        <v>28.244972454675985</v>
      </c>
      <c r="GB46">
        <v>43.069057102166525</v>
      </c>
      <c r="GC46">
        <v>22.311061469717085</v>
      </c>
      <c r="GD46">
        <v>16.537929236364697</v>
      </c>
      <c r="GE46">
        <v>15.865206424890909</v>
      </c>
      <c r="GF46">
        <v>22.663460340726498</v>
      </c>
      <c r="GG46">
        <v>23.308531440866265</v>
      </c>
      <c r="GH46">
        <v>18.63293842819953</v>
      </c>
      <c r="GI46">
        <v>31.998135492586009</v>
      </c>
      <c r="GJ46">
        <v>20.213275247829493</v>
      </c>
      <c r="GK46">
        <v>19.233526672055447</v>
      </c>
      <c r="GL46">
        <v>20.252633301266361</v>
      </c>
      <c r="GM46">
        <v>16.304450028357373</v>
      </c>
      <c r="GN46">
        <v>22.123908020427031</v>
      </c>
      <c r="GO46">
        <v>18.914782507809214</v>
      </c>
      <c r="GP46">
        <v>18.477842051425473</v>
      </c>
      <c r="GQ46">
        <v>18.074431712356798</v>
      </c>
      <c r="GR46">
        <v>18.809670445980622</v>
      </c>
      <c r="GS46">
        <v>22.575818738478986</v>
      </c>
      <c r="GT46">
        <v>21.656236091603741</v>
      </c>
      <c r="GU46">
        <v>17.734766879788602</v>
      </c>
      <c r="GV46">
        <v>16.893697561713264</v>
      </c>
      <c r="GW46">
        <v>20.849987808164549</v>
      </c>
      <c r="GX46">
        <v>18.928432518025716</v>
      </c>
      <c r="GY46">
        <v>19.697749319895394</v>
      </c>
      <c r="GZ46">
        <v>17.229721574949213</v>
      </c>
      <c r="HA46">
        <v>15.960011671251227</v>
      </c>
      <c r="HB46">
        <v>17.857405853829043</v>
      </c>
      <c r="HC46">
        <v>18.418869125237435</v>
      </c>
      <c r="HD46">
        <v>16.657311349693479</v>
      </c>
      <c r="HE46">
        <v>18.672861900103385</v>
      </c>
      <c r="HF46">
        <v>16.521919923025504</v>
      </c>
      <c r="HG46">
        <v>16.119296270159449</v>
      </c>
      <c r="HH46">
        <v>21.057966136683373</v>
      </c>
      <c r="HI46">
        <v>16.868032900981326</v>
      </c>
      <c r="HJ46">
        <v>17.095374506806174</v>
      </c>
      <c r="HK46">
        <v>28.293045770666659</v>
      </c>
      <c r="HL46">
        <v>17.997383214627899</v>
      </c>
      <c r="HM46">
        <v>16.57434896647106</v>
      </c>
      <c r="HN46">
        <v>17.149195115774461</v>
      </c>
      <c r="HO46">
        <v>17.198503601636332</v>
      </c>
      <c r="HP46">
        <v>23.189711757232338</v>
      </c>
      <c r="HQ46">
        <v>18.407838397365161</v>
      </c>
      <c r="HR46">
        <v>21.875711926592828</v>
      </c>
      <c r="HS46">
        <v>17.759608035617006</v>
      </c>
      <c r="HT46">
        <v>17.986015839953325</v>
      </c>
      <c r="HU46">
        <v>16.853707235534081</v>
      </c>
      <c r="HV46">
        <v>15.426839281580442</v>
      </c>
      <c r="HW46">
        <v>17.813057715690221</v>
      </c>
      <c r="HX46">
        <v>18.057471328335893</v>
      </c>
      <c r="HY46">
        <v>17.511476338623801</v>
      </c>
      <c r="HZ46">
        <v>16.428781231885374</v>
      </c>
      <c r="IA46">
        <v>16.880131125466182</v>
      </c>
      <c r="IB46">
        <v>17.581334984904977</v>
      </c>
      <c r="IC46">
        <v>19.388209954692464</v>
      </c>
      <c r="ID46">
        <v>16.616652129005995</v>
      </c>
      <c r="IE46">
        <v>17.144056791589641</v>
      </c>
      <c r="IF46">
        <v>17.517130780754858</v>
      </c>
      <c r="IG46">
        <v>15.872868837492357</v>
      </c>
      <c r="IH46">
        <v>16.670000929529149</v>
      </c>
      <c r="II46">
        <v>17.703035559139099</v>
      </c>
      <c r="IJ46">
        <v>16.002941894161332</v>
      </c>
      <c r="IK46">
        <v>16.497090645172253</v>
      </c>
      <c r="IL46">
        <v>17.501374541218336</v>
      </c>
      <c r="IM46">
        <v>15.364518191822123</v>
      </c>
      <c r="IN46">
        <v>16.135697764921318</v>
      </c>
      <c r="IO46">
        <v>16.383334266620253</v>
      </c>
      <c r="IP46">
        <v>16.704007581489513</v>
      </c>
      <c r="IQ46">
        <v>18.559439282232255</v>
      </c>
      <c r="IR46">
        <v>16.189527456628191</v>
      </c>
      <c r="IS46">
        <v>20.693151408336874</v>
      </c>
      <c r="IT46">
        <v>18.790015865817555</v>
      </c>
      <c r="IU46">
        <v>16.430074409049919</v>
      </c>
      <c r="IV46">
        <v>19.331739418856124</v>
      </c>
      <c r="IW46">
        <v>19.815973625027091</v>
      </c>
      <c r="IX46">
        <v>20.202084113162019</v>
      </c>
      <c r="IY46">
        <v>23.263782735472592</v>
      </c>
      <c r="IZ46">
        <v>23.124205613413771</v>
      </c>
      <c r="JA46">
        <v>24.022505134630912</v>
      </c>
      <c r="JB46">
        <v>17.020660199679032</v>
      </c>
      <c r="JC46">
        <v>20.167165302974748</v>
      </c>
      <c r="JD46">
        <v>19.323069600303349</v>
      </c>
      <c r="JE46">
        <v>16.197004828431648</v>
      </c>
      <c r="JF46">
        <v>17.515572149665804</v>
      </c>
      <c r="JG46">
        <v>16.912350877246485</v>
      </c>
      <c r="JH46">
        <v>17.810630988244814</v>
      </c>
      <c r="JI46">
        <v>18.392191237385582</v>
      </c>
      <c r="JJ46">
        <v>20.354881076972468</v>
      </c>
      <c r="JK46">
        <v>17.925029295098469</v>
      </c>
      <c r="JL46">
        <v>17.028006909277998</v>
      </c>
      <c r="JM46">
        <v>15.455712546246991</v>
      </c>
      <c r="JN46">
        <v>17.055850313884068</v>
      </c>
      <c r="JO46">
        <v>15.833161251791802</v>
      </c>
      <c r="JP46">
        <v>18.396274855182714</v>
      </c>
      <c r="JQ46">
        <v>16.687886874756536</v>
      </c>
      <c r="JR46">
        <v>17.59977292661662</v>
      </c>
      <c r="JS46">
        <v>18.051320350002939</v>
      </c>
      <c r="JT46">
        <v>16.069143823806346</v>
      </c>
      <c r="JU46">
        <v>16.200156647118042</v>
      </c>
      <c r="JV46">
        <v>19.601222521133632</v>
      </c>
      <c r="JW46">
        <v>22.583260461596364</v>
      </c>
      <c r="JX46">
        <v>19.848444803886192</v>
      </c>
      <c r="JY46">
        <v>18.861202987300977</v>
      </c>
      <c r="JZ46">
        <v>21.67483441956157</v>
      </c>
      <c r="KA46">
        <v>17.734962675723494</v>
      </c>
      <c r="KB46">
        <v>16.154508432863601</v>
      </c>
      <c r="KC46">
        <v>18.184096947073439</v>
      </c>
      <c r="KD46">
        <v>22.033020502830063</v>
      </c>
      <c r="KE46">
        <v>18.017837661424217</v>
      </c>
      <c r="KF46">
        <v>18.453609064032328</v>
      </c>
      <c r="KG46">
        <v>20.204571883545217</v>
      </c>
      <c r="KH46">
        <v>26.690099006133131</v>
      </c>
      <c r="KI46">
        <v>21.94725079111641</v>
      </c>
      <c r="KJ46">
        <v>22.111931430080727</v>
      </c>
      <c r="KK46">
        <v>21.42246434133105</v>
      </c>
      <c r="KL46">
        <v>21.351238696773805</v>
      </c>
      <c r="KM46">
        <v>32.818321431693221</v>
      </c>
      <c r="KN46">
        <v>18.736811150812922</v>
      </c>
      <c r="KO46">
        <v>18.254601274787394</v>
      </c>
      <c r="KP46">
        <v>16.384643494058366</v>
      </c>
      <c r="KQ46">
        <v>20.05294648758149</v>
      </c>
      <c r="KR46">
        <v>16.586372312127619</v>
      </c>
      <c r="KS46">
        <v>19.851663789028272</v>
      </c>
      <c r="KT46">
        <v>20.244801203493985</v>
      </c>
      <c r="KU46">
        <v>19.712059753385812</v>
      </c>
      <c r="KV46">
        <v>25.732304206733517</v>
      </c>
      <c r="KW46">
        <v>17.665258788174455</v>
      </c>
      <c r="KX46">
        <v>19.372117560961236</v>
      </c>
      <c r="KY46">
        <v>16.168992385560944</v>
      </c>
      <c r="KZ46">
        <v>23.089136163706723</v>
      </c>
      <c r="LA46">
        <v>18.094949746574223</v>
      </c>
      <c r="LB46">
        <v>19.846262953265203</v>
      </c>
      <c r="LC46">
        <v>19.920182515352458</v>
      </c>
      <c r="LD46">
        <v>20.31331675583332</v>
      </c>
      <c r="LE46">
        <v>22.56039977184038</v>
      </c>
      <c r="LF46">
        <v>16.915875673505965</v>
      </c>
      <c r="LG46">
        <v>20.496099873814845</v>
      </c>
      <c r="LH46">
        <v>15.574252086243291</v>
      </c>
      <c r="LI46">
        <v>19.958383833404355</v>
      </c>
      <c r="LJ46">
        <v>22.678428565042484</v>
      </c>
      <c r="LK46">
        <v>23.611655674599017</v>
      </c>
      <c r="LL46">
        <v>17.409194932347809</v>
      </c>
    </row>
    <row r="47" spans="1:324">
      <c r="A47" s="2">
        <v>0.4375</v>
      </c>
      <c r="B47">
        <v>20.420527809664854</v>
      </c>
      <c r="C47">
        <v>22.517974554628235</v>
      </c>
      <c r="D47">
        <v>35.573846084307903</v>
      </c>
      <c r="E47">
        <v>30.750628693024048</v>
      </c>
      <c r="F47">
        <v>24.477118027830052</v>
      </c>
      <c r="G47">
        <v>18.853683798105237</v>
      </c>
      <c r="H47">
        <v>20.270001226490635</v>
      </c>
      <c r="I47">
        <v>24.322518966598068</v>
      </c>
      <c r="J47">
        <v>19.966198681853069</v>
      </c>
      <c r="K47">
        <v>15.82968390251221</v>
      </c>
      <c r="L47">
        <v>34.575215663191607</v>
      </c>
      <c r="M47">
        <v>32.93170342033973</v>
      </c>
      <c r="N47">
        <v>17.389666597368869</v>
      </c>
      <c r="O47">
        <v>37.609271331100416</v>
      </c>
      <c r="P47">
        <v>17.723038356288903</v>
      </c>
      <c r="Q47">
        <v>23.414584403012803</v>
      </c>
      <c r="R47">
        <v>31.677857650916241</v>
      </c>
      <c r="S47">
        <v>33.257926496177085</v>
      </c>
      <c r="T47">
        <v>35.617984566786433</v>
      </c>
      <c r="U47">
        <v>37.088630616332615</v>
      </c>
      <c r="V47">
        <v>22.677153215840089</v>
      </c>
      <c r="W47">
        <v>34.630778966100749</v>
      </c>
      <c r="X47">
        <v>34.375893694564908</v>
      </c>
      <c r="Y47">
        <v>30.467387632948878</v>
      </c>
      <c r="Z47">
        <v>31.591496584279874</v>
      </c>
      <c r="AA47">
        <v>17.579619285888146</v>
      </c>
      <c r="AB47">
        <v>22.691631725026689</v>
      </c>
      <c r="AC47">
        <v>26.468892369212369</v>
      </c>
      <c r="AD47">
        <v>25.637476652014691</v>
      </c>
      <c r="AE47">
        <v>39.290555127219221</v>
      </c>
      <c r="AF47">
        <v>33.051964732460647</v>
      </c>
      <c r="AG47">
        <v>27.668316664808437</v>
      </c>
      <c r="AH47">
        <v>23.828067264410443</v>
      </c>
      <c r="AI47">
        <v>24.726368704735883</v>
      </c>
      <c r="AJ47">
        <v>21.823712839928099</v>
      </c>
      <c r="AK47">
        <v>32.657896101606759</v>
      </c>
      <c r="AL47">
        <v>22.93189359458885</v>
      </c>
      <c r="AM47">
        <v>36.119565523324908</v>
      </c>
      <c r="AN47">
        <v>21.847818568605</v>
      </c>
      <c r="AO47">
        <v>41.077616456010112</v>
      </c>
      <c r="AP47">
        <v>32.000016239847739</v>
      </c>
      <c r="AQ47">
        <v>28.989828630569498</v>
      </c>
      <c r="AR47">
        <v>67.850785243919447</v>
      </c>
      <c r="AS47">
        <v>45.392332397715904</v>
      </c>
      <c r="AT47">
        <v>27.423596646900926</v>
      </c>
      <c r="AU47">
        <v>32.735367497546733</v>
      </c>
      <c r="AV47">
        <v>42.423940596258191</v>
      </c>
      <c r="AW47">
        <v>22.285883701120461</v>
      </c>
      <c r="AX47">
        <v>34.396612684292549</v>
      </c>
      <c r="AY47">
        <v>77.613438346529406</v>
      </c>
      <c r="AZ47">
        <v>50.08835257086325</v>
      </c>
      <c r="BA47">
        <v>58.700289207560061</v>
      </c>
      <c r="BB47">
        <v>60.974480356742234</v>
      </c>
      <c r="BC47">
        <v>24.750969614342743</v>
      </c>
      <c r="BD47">
        <v>48.379642604698113</v>
      </c>
      <c r="BE47">
        <v>49.052844962451033</v>
      </c>
      <c r="BF47">
        <v>39.608774545705451</v>
      </c>
      <c r="BG47">
        <v>50.227694242398329</v>
      </c>
      <c r="BH47">
        <v>43.253332903192799</v>
      </c>
      <c r="BI47">
        <v>81.658512678329288</v>
      </c>
      <c r="BJ47">
        <v>60.751562127909281</v>
      </c>
      <c r="BK47">
        <v>16.607088271484571</v>
      </c>
      <c r="BL47">
        <v>64.856943618591174</v>
      </c>
      <c r="BM47">
        <v>59.674448704430553</v>
      </c>
      <c r="BN47">
        <v>31.910311464669643</v>
      </c>
      <c r="BO47">
        <v>52.640009356180784</v>
      </c>
      <c r="BP47">
        <v>63.333521568944583</v>
      </c>
      <c r="BQ47">
        <v>41.110378975515879</v>
      </c>
      <c r="BR47">
        <v>41.016017905025606</v>
      </c>
      <c r="BS47">
        <v>72.167088959954157</v>
      </c>
      <c r="BT47">
        <v>64.306635795104157</v>
      </c>
      <c r="BU47">
        <v>80.507821711912641</v>
      </c>
      <c r="BV47">
        <v>15.556597548411569</v>
      </c>
      <c r="BW47">
        <v>39.566004999335959</v>
      </c>
      <c r="BX47">
        <v>35.339810552817923</v>
      </c>
      <c r="BY47">
        <v>79.084336619778142</v>
      </c>
      <c r="BZ47">
        <v>55.463787462969925</v>
      </c>
      <c r="CA47">
        <v>70.786726054736377</v>
      </c>
      <c r="CB47">
        <v>39.172678495439939</v>
      </c>
      <c r="CC47">
        <v>68.650423410867404</v>
      </c>
      <c r="CD47">
        <v>59.584184237228044</v>
      </c>
      <c r="CE47">
        <v>55.203340842708499</v>
      </c>
      <c r="CF47">
        <v>49.917978621259138</v>
      </c>
      <c r="CG47">
        <v>60.168932129641476</v>
      </c>
      <c r="CH47">
        <v>35.492649800901788</v>
      </c>
      <c r="CI47">
        <v>33.660439140300646</v>
      </c>
      <c r="CJ47">
        <v>74.777952149515684</v>
      </c>
      <c r="CK47">
        <v>63.57432295733993</v>
      </c>
      <c r="CL47">
        <v>59.928917489303025</v>
      </c>
      <c r="CM47">
        <v>57.960347082744931</v>
      </c>
      <c r="CN47">
        <v>69.098039190347507</v>
      </c>
      <c r="CO47">
        <v>32.508253755992811</v>
      </c>
      <c r="CP47">
        <v>31.732386933750735</v>
      </c>
      <c r="CQ47">
        <v>52.57165458181079</v>
      </c>
      <c r="CR47">
        <v>38.513488962309367</v>
      </c>
      <c r="CS47">
        <v>35.517239487915084</v>
      </c>
      <c r="CT47">
        <v>30.908718662031578</v>
      </c>
      <c r="CU47">
        <v>23.655007506129792</v>
      </c>
      <c r="CV47">
        <v>31.438246911789321</v>
      </c>
      <c r="CW47">
        <v>50.353688601013303</v>
      </c>
      <c r="CX47">
        <v>40.91156903896146</v>
      </c>
      <c r="CY47">
        <v>51.456815032493616</v>
      </c>
      <c r="CZ47">
        <v>38.327758518474994</v>
      </c>
      <c r="DA47">
        <v>31.192428961758786</v>
      </c>
      <c r="DB47">
        <v>24.797632686313204</v>
      </c>
      <c r="DC47">
        <v>27.471197088253962</v>
      </c>
      <c r="DD47">
        <v>50.910841542061306</v>
      </c>
      <c r="DE47">
        <v>54.818836982286243</v>
      </c>
      <c r="DF47">
        <v>45.180445124698515</v>
      </c>
      <c r="DG47">
        <v>44.246688473259894</v>
      </c>
      <c r="DH47">
        <v>31.400845213975167</v>
      </c>
      <c r="DI47">
        <v>31.146412767823684</v>
      </c>
      <c r="DJ47">
        <v>33.607645497170786</v>
      </c>
      <c r="DK47">
        <v>55.282596012924181</v>
      </c>
      <c r="DL47">
        <v>58.637210538003117</v>
      </c>
      <c r="DM47">
        <v>56.895750015627492</v>
      </c>
      <c r="DN47">
        <v>34.748948322951819</v>
      </c>
      <c r="DO47">
        <v>32.203022985110792</v>
      </c>
      <c r="DP47">
        <v>27.416323967862713</v>
      </c>
      <c r="DQ47">
        <v>28.641805169212027</v>
      </c>
      <c r="DR47">
        <v>19.763916533849262</v>
      </c>
      <c r="DS47">
        <v>51.296748141573026</v>
      </c>
      <c r="DT47">
        <v>48.025436475201658</v>
      </c>
      <c r="DU47">
        <v>45.013958199086026</v>
      </c>
      <c r="DV47">
        <v>27.158780383360153</v>
      </c>
      <c r="DW47">
        <v>25.278737196321647</v>
      </c>
      <c r="DX47">
        <v>45.944162712161535</v>
      </c>
      <c r="DY47">
        <v>46.745953198245651</v>
      </c>
      <c r="DZ47">
        <v>71.051108999969443</v>
      </c>
      <c r="EA47">
        <v>52.251117916765338</v>
      </c>
      <c r="EB47">
        <v>30.438514905207729</v>
      </c>
      <c r="EC47">
        <v>35.176952748975211</v>
      </c>
      <c r="ED47">
        <v>28.678743398209811</v>
      </c>
      <c r="EE47">
        <v>32.661080602674062</v>
      </c>
      <c r="EF47">
        <v>49.310180997219121</v>
      </c>
      <c r="EG47">
        <v>37.045017107617056</v>
      </c>
      <c r="EH47">
        <v>39.735759535662993</v>
      </c>
      <c r="EI47">
        <v>26.199018449546731</v>
      </c>
      <c r="EJ47">
        <v>37.443482747030146</v>
      </c>
      <c r="EK47">
        <v>21.859873927264292</v>
      </c>
      <c r="EL47">
        <v>44.194145864592585</v>
      </c>
      <c r="EM47">
        <v>24.341400732404249</v>
      </c>
      <c r="EN47">
        <v>32.107604965823455</v>
      </c>
      <c r="EO47">
        <v>36.834040528340147</v>
      </c>
      <c r="EP47">
        <v>40.34610992836862</v>
      </c>
      <c r="EQ47">
        <v>18.439811640974035</v>
      </c>
      <c r="ER47">
        <v>38.590987211815452</v>
      </c>
      <c r="ES47">
        <v>44.558512210147086</v>
      </c>
      <c r="ET47">
        <v>49.318593264650794</v>
      </c>
      <c r="EU47">
        <v>31.108205497085759</v>
      </c>
      <c r="EV47">
        <v>35.781495136593264</v>
      </c>
      <c r="EW47">
        <v>23.576619519739136</v>
      </c>
      <c r="EX47">
        <v>30.194372624618541</v>
      </c>
      <c r="EY47">
        <v>29.053187581143664</v>
      </c>
      <c r="EZ47">
        <v>33.477760036619109</v>
      </c>
      <c r="FA47">
        <v>28.867702450202312</v>
      </c>
      <c r="FB47">
        <v>48.771120551941429</v>
      </c>
      <c r="FC47">
        <v>22.229821490380647</v>
      </c>
      <c r="FD47">
        <v>26.351270366665965</v>
      </c>
      <c r="FE47">
        <v>19.755331313560685</v>
      </c>
      <c r="FF47">
        <v>19.338999941498265</v>
      </c>
      <c r="FG47">
        <v>21.488135386537376</v>
      </c>
      <c r="FH47">
        <v>37.911963978531389</v>
      </c>
      <c r="FI47">
        <v>27.529097373943706</v>
      </c>
      <c r="FJ47">
        <v>21.469721103466139</v>
      </c>
      <c r="FK47">
        <v>20.467040859398065</v>
      </c>
      <c r="FL47">
        <v>35.839811357277519</v>
      </c>
      <c r="FM47">
        <v>21.387367434360407</v>
      </c>
      <c r="FN47">
        <v>37.44207392748131</v>
      </c>
      <c r="FO47">
        <v>30.012936712243231</v>
      </c>
      <c r="FP47">
        <v>18.572096682971527</v>
      </c>
      <c r="FQ47">
        <v>26.562797153488265</v>
      </c>
      <c r="FR47">
        <v>21.789337480740244</v>
      </c>
      <c r="FS47">
        <v>25.296110946962166</v>
      </c>
      <c r="FT47">
        <v>25.97750375485942</v>
      </c>
      <c r="FU47">
        <v>18.485641313517654</v>
      </c>
      <c r="FV47">
        <v>44.794966676008315</v>
      </c>
      <c r="FW47">
        <v>24.848773247691248</v>
      </c>
      <c r="FX47">
        <v>20.752014987340708</v>
      </c>
      <c r="FY47">
        <v>18.418411237866625</v>
      </c>
      <c r="FZ47">
        <v>19.694568987105782</v>
      </c>
      <c r="GA47">
        <v>32.106276524525995</v>
      </c>
      <c r="GB47">
        <v>43.930152754126262</v>
      </c>
      <c r="GC47">
        <v>26.479433538457222</v>
      </c>
      <c r="GD47">
        <v>17.941422770329989</v>
      </c>
      <c r="GE47">
        <v>16.412711039104643</v>
      </c>
      <c r="GF47">
        <v>23.11703467167634</v>
      </c>
      <c r="GG47">
        <v>23.778567247135577</v>
      </c>
      <c r="GH47">
        <v>22.083187172479121</v>
      </c>
      <c r="GI47">
        <v>34.610295534146914</v>
      </c>
      <c r="GJ47">
        <v>21.700053578102843</v>
      </c>
      <c r="GK47">
        <v>22.199653120914256</v>
      </c>
      <c r="GL47">
        <v>20.26726209130825</v>
      </c>
      <c r="GM47">
        <v>16.438367565132904</v>
      </c>
      <c r="GN47">
        <v>25.88490928135359</v>
      </c>
      <c r="GO47">
        <v>22.756231872032622</v>
      </c>
      <c r="GP47">
        <v>21.702084079869977</v>
      </c>
      <c r="GQ47">
        <v>20.872157174301762</v>
      </c>
      <c r="GR47">
        <v>21.56928420372358</v>
      </c>
      <c r="GS47">
        <v>27.992242769062273</v>
      </c>
      <c r="GT47">
        <v>26.223313096616323</v>
      </c>
      <c r="GU47">
        <v>18.859620233504387</v>
      </c>
      <c r="GV47">
        <v>18.537500273850799</v>
      </c>
      <c r="GW47">
        <v>23.684056580458808</v>
      </c>
      <c r="GX47">
        <v>22.369423833381951</v>
      </c>
      <c r="GY47">
        <v>21.053519737940505</v>
      </c>
      <c r="GZ47">
        <v>18.993500229831291</v>
      </c>
      <c r="HA47">
        <v>15.924424302840913</v>
      </c>
      <c r="HB47">
        <v>20.566074367545113</v>
      </c>
      <c r="HC47">
        <v>21.184225605279916</v>
      </c>
      <c r="HD47">
        <v>17.445754716611013</v>
      </c>
      <c r="HE47">
        <v>21.243247790152299</v>
      </c>
      <c r="HF47">
        <v>17.023379612427405</v>
      </c>
      <c r="HG47">
        <v>17.230186563330854</v>
      </c>
      <c r="HH47">
        <v>23.721866683626153</v>
      </c>
      <c r="HI47">
        <v>17.343030436208473</v>
      </c>
      <c r="HJ47">
        <v>18.69812210404266</v>
      </c>
      <c r="HK47">
        <v>30.006170354285793</v>
      </c>
      <c r="HL47">
        <v>18.824070765487612</v>
      </c>
      <c r="HM47">
        <v>16.395098575746328</v>
      </c>
      <c r="HN47">
        <v>18.133058860799331</v>
      </c>
      <c r="HO47">
        <v>16.545542864489828</v>
      </c>
      <c r="HP47">
        <v>26.9853311501465</v>
      </c>
      <c r="HQ47">
        <v>21.761559868903237</v>
      </c>
      <c r="HR47">
        <v>23.045343594201881</v>
      </c>
      <c r="HS47">
        <v>19.980093877044158</v>
      </c>
      <c r="HT47">
        <v>20.760617834533534</v>
      </c>
      <c r="HU47">
        <v>16.492275750174983</v>
      </c>
      <c r="HV47">
        <v>15.29487222511743</v>
      </c>
      <c r="HW47">
        <v>20.123802248473019</v>
      </c>
      <c r="HX47">
        <v>20.99228031880039</v>
      </c>
      <c r="HY47">
        <v>18.327129181688967</v>
      </c>
      <c r="HZ47">
        <v>17.808744295398657</v>
      </c>
      <c r="IA47">
        <v>18.309267395850522</v>
      </c>
      <c r="IB47">
        <v>20.144636256572724</v>
      </c>
      <c r="IC47">
        <v>20.719786427088216</v>
      </c>
      <c r="ID47">
        <v>17.279875578398396</v>
      </c>
      <c r="IE47">
        <v>19.287881614653191</v>
      </c>
      <c r="IF47">
        <v>19.667608122899516</v>
      </c>
      <c r="IG47">
        <v>15.903313123325706</v>
      </c>
      <c r="IH47">
        <v>18.340001851316334</v>
      </c>
      <c r="II47">
        <v>20.250043039046574</v>
      </c>
      <c r="IJ47">
        <v>16.924205949752654</v>
      </c>
      <c r="IK47">
        <v>17.07527071622717</v>
      </c>
      <c r="IL47">
        <v>16.667583996506686</v>
      </c>
      <c r="IM47">
        <v>15.643406934186421</v>
      </c>
      <c r="IN47">
        <v>15.964159822249679</v>
      </c>
      <c r="IO47">
        <v>17.374772617941847</v>
      </c>
      <c r="IP47">
        <v>18.406867150793108</v>
      </c>
      <c r="IQ47">
        <v>19.510077459133619</v>
      </c>
      <c r="IR47">
        <v>16.479146430500293</v>
      </c>
      <c r="IS47">
        <v>22.786701537014046</v>
      </c>
      <c r="IT47">
        <v>20.668163420610075</v>
      </c>
      <c r="IU47">
        <v>17.85241217983198</v>
      </c>
      <c r="IV47">
        <v>21.375293025799216</v>
      </c>
      <c r="IW47">
        <v>23.708321078644254</v>
      </c>
      <c r="IX47">
        <v>23.008761267751304</v>
      </c>
      <c r="IY47">
        <v>25.66963677818395</v>
      </c>
      <c r="IZ47">
        <v>24.219562527578045</v>
      </c>
      <c r="JA47">
        <v>27.348940196787044</v>
      </c>
      <c r="JB47">
        <v>17.059078170184872</v>
      </c>
      <c r="JC47">
        <v>23.252376731090543</v>
      </c>
      <c r="JD47">
        <v>20.610165602053897</v>
      </c>
      <c r="JE47">
        <v>17.184129379630512</v>
      </c>
      <c r="JF47">
        <v>19.225584952744956</v>
      </c>
      <c r="JG47">
        <v>16.307652573963757</v>
      </c>
      <c r="JH47">
        <v>20.044625247110154</v>
      </c>
      <c r="JI47">
        <v>18.345434344822518</v>
      </c>
      <c r="JJ47">
        <v>23.461781643871596</v>
      </c>
      <c r="JK47">
        <v>20.434607089052655</v>
      </c>
      <c r="JL47">
        <v>18.607627005395088</v>
      </c>
      <c r="JM47">
        <v>15.341546930796479</v>
      </c>
      <c r="JN47">
        <v>18.726974700014871</v>
      </c>
      <c r="JO47">
        <v>15.796984768933786</v>
      </c>
      <c r="JP47">
        <v>19.036397730269716</v>
      </c>
      <c r="JQ47">
        <v>17.698352595298633</v>
      </c>
      <c r="JR47">
        <v>18.558536238301958</v>
      </c>
      <c r="JS47">
        <v>17.078745142635334</v>
      </c>
      <c r="JT47">
        <v>16.846767961681781</v>
      </c>
      <c r="JU47">
        <v>17.336701143076489</v>
      </c>
      <c r="JV47">
        <v>18.934237647841947</v>
      </c>
      <c r="JW47">
        <v>24.443359938933405</v>
      </c>
      <c r="JX47">
        <v>21.959725778424563</v>
      </c>
      <c r="JY47">
        <v>21.292696586687576</v>
      </c>
      <c r="JZ47">
        <v>26.10879070191519</v>
      </c>
      <c r="KA47">
        <v>17.243764099690196</v>
      </c>
      <c r="KB47">
        <v>17.275213056524414</v>
      </c>
      <c r="KC47">
        <v>19.012188135296583</v>
      </c>
      <c r="KD47">
        <v>27.020659721575605</v>
      </c>
      <c r="KE47">
        <v>20.480442052851032</v>
      </c>
      <c r="KF47">
        <v>21.801422182879296</v>
      </c>
      <c r="KG47">
        <v>21.131006677483789</v>
      </c>
      <c r="KH47">
        <v>30.554371787012581</v>
      </c>
      <c r="KI47">
        <v>21.973227207378702</v>
      </c>
      <c r="KJ47">
        <v>24.596699888634621</v>
      </c>
      <c r="KK47">
        <v>21.145157937191758</v>
      </c>
      <c r="KL47">
        <v>24.928353743956723</v>
      </c>
      <c r="KM47">
        <v>33.762614959331145</v>
      </c>
      <c r="KN47">
        <v>20.882739796424381</v>
      </c>
      <c r="KO47">
        <v>20.729353776634181</v>
      </c>
      <c r="KP47">
        <v>16.962633109749525</v>
      </c>
      <c r="KQ47">
        <v>22.478218027085045</v>
      </c>
      <c r="KR47">
        <v>17.783500696816098</v>
      </c>
      <c r="KS47">
        <v>19.473840170288256</v>
      </c>
      <c r="KT47">
        <v>20.946609441009002</v>
      </c>
      <c r="KU47">
        <v>23.114238653180461</v>
      </c>
      <c r="KV47">
        <v>27.427453696829037</v>
      </c>
      <c r="KW47">
        <v>19.351163911284022</v>
      </c>
      <c r="KX47">
        <v>22.20284371228308</v>
      </c>
      <c r="KY47">
        <v>16.53344773826943</v>
      </c>
      <c r="KZ47">
        <v>24.969648954090786</v>
      </c>
      <c r="LA47">
        <v>20.708846272569552</v>
      </c>
      <c r="LB47">
        <v>23.692893947993774</v>
      </c>
      <c r="LC47">
        <v>21.688667359831559</v>
      </c>
      <c r="LD47">
        <v>22.411333344536509</v>
      </c>
      <c r="LE47">
        <v>27.714739968775525</v>
      </c>
      <c r="LF47">
        <v>18.300138219880189</v>
      </c>
      <c r="LG47">
        <v>24.247230589435155</v>
      </c>
      <c r="LH47">
        <v>15.856022013655329</v>
      </c>
      <c r="LI47">
        <v>23.741675774043507</v>
      </c>
      <c r="LJ47">
        <v>24.368751352189896</v>
      </c>
      <c r="LK47">
        <v>28.9057856900824</v>
      </c>
      <c r="LL47">
        <v>19.291371810414812</v>
      </c>
    </row>
    <row r="48" spans="1:324">
      <c r="A48" s="2">
        <v>0.44791666666666669</v>
      </c>
      <c r="B48">
        <v>22.412154057317455</v>
      </c>
      <c r="C48">
        <v>23.595957090046834</v>
      </c>
      <c r="D48">
        <v>37.901668466056883</v>
      </c>
      <c r="E48">
        <v>34.595813576883913</v>
      </c>
      <c r="F48">
        <v>27.818286931315082</v>
      </c>
      <c r="G48">
        <v>20.403741483332929</v>
      </c>
      <c r="H48">
        <v>22.905001839735924</v>
      </c>
      <c r="I48">
        <v>26.723775734873009</v>
      </c>
      <c r="J48">
        <v>22.4492777412846</v>
      </c>
      <c r="K48">
        <v>16.18870042051001</v>
      </c>
      <c r="L48">
        <v>38.92204728567004</v>
      </c>
      <c r="M48">
        <v>37.446007498111271</v>
      </c>
      <c r="N48">
        <v>17.996851271648591</v>
      </c>
      <c r="O48">
        <v>39.6568418184061</v>
      </c>
      <c r="P48">
        <v>18.191543716208912</v>
      </c>
      <c r="Q48">
        <v>25.230790010776861</v>
      </c>
      <c r="R48">
        <v>34.659737330378121</v>
      </c>
      <c r="S48">
        <v>37.367242592735089</v>
      </c>
      <c r="T48">
        <v>40.297543367363176</v>
      </c>
      <c r="U48">
        <v>42.872516425303708</v>
      </c>
      <c r="V48">
        <v>25.865785829517034</v>
      </c>
      <c r="W48">
        <v>37.072471976336935</v>
      </c>
      <c r="X48">
        <v>37.65860698738787</v>
      </c>
      <c r="Y48">
        <v>32.205185307893125</v>
      </c>
      <c r="Z48">
        <v>27.566614236320788</v>
      </c>
      <c r="AA48">
        <v>18.596120601915128</v>
      </c>
      <c r="AB48">
        <v>25.216934179296008</v>
      </c>
      <c r="AC48">
        <v>28.331479856592495</v>
      </c>
      <c r="AD48">
        <v>28.395154060124305</v>
      </c>
      <c r="AE48">
        <v>40.209300584249171</v>
      </c>
      <c r="AF48">
        <v>33.720315670923156</v>
      </c>
      <c r="AG48">
        <v>29.300682357744371</v>
      </c>
      <c r="AH48">
        <v>25.705721681086846</v>
      </c>
      <c r="AI48">
        <v>25.284467876585648</v>
      </c>
      <c r="AJ48">
        <v>20.840384878896678</v>
      </c>
      <c r="AK48">
        <v>34.989488914605815</v>
      </c>
      <c r="AL48">
        <v>26.301532286438601</v>
      </c>
      <c r="AM48">
        <v>38.290752241400902</v>
      </c>
      <c r="AN48">
        <v>21.025943433671113</v>
      </c>
      <c r="AO48">
        <v>43.792833254099932</v>
      </c>
      <c r="AP48">
        <v>34.073830659126507</v>
      </c>
      <c r="AQ48">
        <v>30.872641005158933</v>
      </c>
      <c r="AR48">
        <v>68.042805537463437</v>
      </c>
      <c r="AS48">
        <v>44.990780119587171</v>
      </c>
      <c r="AT48">
        <v>29.470540817637733</v>
      </c>
      <c r="AU48">
        <v>35.519359345132884</v>
      </c>
      <c r="AV48">
        <v>43.383457968218565</v>
      </c>
      <c r="AW48">
        <v>23.992255689890971</v>
      </c>
      <c r="AX48">
        <v>38.304554841400019</v>
      </c>
      <c r="AY48">
        <v>78.470452249537743</v>
      </c>
      <c r="AZ48">
        <v>52.391666263197791</v>
      </c>
      <c r="BA48">
        <v>59.906665534202418</v>
      </c>
      <c r="BB48">
        <v>64.363601794311677</v>
      </c>
      <c r="BC48">
        <v>24.571808697951933</v>
      </c>
      <c r="BD48">
        <v>52.983407348695664</v>
      </c>
      <c r="BE48">
        <v>50.445227598392343</v>
      </c>
      <c r="BF48">
        <v>39.147860966125862</v>
      </c>
      <c r="BG48">
        <v>52.092144489076134</v>
      </c>
      <c r="BH48">
        <v>44.64290341258117</v>
      </c>
      <c r="BI48">
        <v>82.194771856430037</v>
      </c>
      <c r="BJ48">
        <v>57.568048337401578</v>
      </c>
      <c r="BK48">
        <v>17.404902275525803</v>
      </c>
      <c r="BL48">
        <v>65.911676178846008</v>
      </c>
      <c r="BM48">
        <v>60.194099818866093</v>
      </c>
      <c r="BN48">
        <v>32.372105400552286</v>
      </c>
      <c r="BO48">
        <v>52.640434843121987</v>
      </c>
      <c r="BP48">
        <v>62.810893677864478</v>
      </c>
      <c r="BQ48">
        <v>43.893519489855478</v>
      </c>
      <c r="BR48">
        <v>44.417892918156731</v>
      </c>
      <c r="BS48">
        <v>72.843819418758784</v>
      </c>
      <c r="BT48">
        <v>64.120556656793397</v>
      </c>
      <c r="BU48">
        <v>80.618348488621493</v>
      </c>
      <c r="BV48">
        <v>15.278444212725404</v>
      </c>
      <c r="BW48">
        <v>41.997419479710722</v>
      </c>
      <c r="BX48">
        <v>37.542857061501422</v>
      </c>
      <c r="BY48">
        <v>79.544965682171409</v>
      </c>
      <c r="BZ48">
        <v>57.307256987727747</v>
      </c>
      <c r="CA48">
        <v>71.835973999388813</v>
      </c>
      <c r="CB48">
        <v>40.124159646482802</v>
      </c>
      <c r="CC48">
        <v>66.742766152133811</v>
      </c>
      <c r="CD48">
        <v>60.72021239942292</v>
      </c>
      <c r="CE48">
        <v>55.558522517533319</v>
      </c>
      <c r="CF48">
        <v>51.357826459595572</v>
      </c>
      <c r="CG48">
        <v>62.685844589889811</v>
      </c>
      <c r="CH48">
        <v>38.41729796590986</v>
      </c>
      <c r="CI48">
        <v>35.600665240014045</v>
      </c>
      <c r="CJ48">
        <v>75.747386535955286</v>
      </c>
      <c r="CK48">
        <v>63.973993787004872</v>
      </c>
      <c r="CL48">
        <v>59.255857960825196</v>
      </c>
      <c r="CM48">
        <v>57.49395580239819</v>
      </c>
      <c r="CN48">
        <v>68.686252060235375</v>
      </c>
      <c r="CO48">
        <v>31.957810416180468</v>
      </c>
      <c r="CP48">
        <v>33.482920757707426</v>
      </c>
      <c r="CQ48">
        <v>54.746562704645285</v>
      </c>
      <c r="CR48">
        <v>40.588350428254628</v>
      </c>
      <c r="CS48">
        <v>38.64350349965558</v>
      </c>
      <c r="CT48">
        <v>32.234141670658488</v>
      </c>
      <c r="CU48">
        <v>27.242077358483538</v>
      </c>
      <c r="CV48">
        <v>34.35361946817919</v>
      </c>
      <c r="CW48">
        <v>49.837079246446805</v>
      </c>
      <c r="CX48">
        <v>42.695883208578564</v>
      </c>
      <c r="CY48">
        <v>51.874547232690659</v>
      </c>
      <c r="CZ48">
        <v>41.225445078192784</v>
      </c>
      <c r="DA48">
        <v>32.620269991398253</v>
      </c>
      <c r="DB48">
        <v>27.545341445328262</v>
      </c>
      <c r="DC48">
        <v>30.943031921891212</v>
      </c>
      <c r="DD48">
        <v>51.198934921998251</v>
      </c>
      <c r="DE48">
        <v>56.560951076517895</v>
      </c>
      <c r="DF48">
        <v>46.875481653419186</v>
      </c>
      <c r="DG48">
        <v>43.892393138320436</v>
      </c>
      <c r="DH48">
        <v>34.448026036366429</v>
      </c>
      <c r="DI48">
        <v>34.534841029672776</v>
      </c>
      <c r="DJ48">
        <v>35.419520519781535</v>
      </c>
      <c r="DK48">
        <v>56.679415897521537</v>
      </c>
      <c r="DL48">
        <v>60.151188718761112</v>
      </c>
      <c r="DM48">
        <v>58.862011876229118</v>
      </c>
      <c r="DN48">
        <v>35.550313624725007</v>
      </c>
      <c r="DO48">
        <v>32.862672349680381</v>
      </c>
      <c r="DP48">
        <v>30.692159445896841</v>
      </c>
      <c r="DQ48">
        <v>28.883925974120711</v>
      </c>
      <c r="DR48">
        <v>20.97517027113231</v>
      </c>
      <c r="DS48">
        <v>51.896337242662639</v>
      </c>
      <c r="DT48">
        <v>47.618937027430881</v>
      </c>
      <c r="DU48">
        <v>46.991223961027913</v>
      </c>
      <c r="DV48">
        <v>27.785080933779788</v>
      </c>
      <c r="DW48">
        <v>28.088405799811277</v>
      </c>
      <c r="DX48">
        <v>47.978024514201536</v>
      </c>
      <c r="DY48">
        <v>47.629439174274417</v>
      </c>
      <c r="DZ48">
        <v>73.163298402977404</v>
      </c>
      <c r="EA48">
        <v>53.365903880415374</v>
      </c>
      <c r="EB48">
        <v>29.499581293437444</v>
      </c>
      <c r="EC48">
        <v>37.908108475222313</v>
      </c>
      <c r="ED48">
        <v>29.863398202075</v>
      </c>
      <c r="EE48">
        <v>34.657230905962948</v>
      </c>
      <c r="EF48">
        <v>49.434932073916428</v>
      </c>
      <c r="EG48">
        <v>38.281912675721955</v>
      </c>
      <c r="EH48">
        <v>43.173767900968116</v>
      </c>
      <c r="EI48">
        <v>29.608697251389362</v>
      </c>
      <c r="EJ48">
        <v>39.011748833638975</v>
      </c>
      <c r="EK48">
        <v>25.158568663108174</v>
      </c>
      <c r="EL48">
        <v>45.317133263001686</v>
      </c>
      <c r="EM48">
        <v>27.65290477762133</v>
      </c>
      <c r="EN48">
        <v>35.508989552998401</v>
      </c>
      <c r="EO48">
        <v>42.378235185600552</v>
      </c>
      <c r="EP48">
        <v>42.38186607967576</v>
      </c>
      <c r="EQ48">
        <v>19.834242401777836</v>
      </c>
      <c r="ER48">
        <v>41.830432022839275</v>
      </c>
      <c r="ES48">
        <v>45.738522135499359</v>
      </c>
      <c r="ET48">
        <v>50.950161189542897</v>
      </c>
      <c r="EU48">
        <v>32.203929487267679</v>
      </c>
      <c r="EV48">
        <v>37.352453612091523</v>
      </c>
      <c r="EW48">
        <v>24.120175498934167</v>
      </c>
      <c r="EX48">
        <v>32.401350196122401</v>
      </c>
      <c r="EY48">
        <v>32.412557163607843</v>
      </c>
      <c r="EZ48">
        <v>33.493669608673301</v>
      </c>
      <c r="FA48">
        <v>31.63907034497268</v>
      </c>
      <c r="FB48">
        <v>51.221771664231234</v>
      </c>
      <c r="FC48">
        <v>25.670154760932967</v>
      </c>
      <c r="FD48">
        <v>29.71846522432606</v>
      </c>
      <c r="FE48">
        <v>20.323259269568982</v>
      </c>
      <c r="FF48">
        <v>20.948902631951928</v>
      </c>
      <c r="FG48">
        <v>21.449391426737019</v>
      </c>
      <c r="FH48">
        <v>40.626929141655459</v>
      </c>
      <c r="FI48">
        <v>29.935631942194682</v>
      </c>
      <c r="FJ48">
        <v>24.548949947307239</v>
      </c>
      <c r="FK48">
        <v>23.055681765403399</v>
      </c>
      <c r="FL48">
        <v>41.747977902963164</v>
      </c>
      <c r="FM48">
        <v>20.846916389260787</v>
      </c>
      <c r="FN48">
        <v>39.370577227293374</v>
      </c>
      <c r="FO48">
        <v>32.337705476688498</v>
      </c>
      <c r="FP48">
        <v>18.440101554893808</v>
      </c>
      <c r="FQ48">
        <v>30.744754896153552</v>
      </c>
      <c r="FR48">
        <v>23.094097526110993</v>
      </c>
      <c r="FS48">
        <v>28.370224691323084</v>
      </c>
      <c r="FT48">
        <v>27.120212906723406</v>
      </c>
      <c r="FU48">
        <v>20.197753694548528</v>
      </c>
      <c r="FV48">
        <v>44.888177499304319</v>
      </c>
      <c r="FW48">
        <v>28.603163011746169</v>
      </c>
      <c r="FX48">
        <v>22.407214279395681</v>
      </c>
      <c r="FY48">
        <v>20.061741268656764</v>
      </c>
      <c r="FZ48">
        <v>21.474125979660503</v>
      </c>
      <c r="GA48">
        <v>35.967580594376017</v>
      </c>
      <c r="GB48">
        <v>44.791248406085991</v>
      </c>
      <c r="GC48">
        <v>30.647805607197359</v>
      </c>
      <c r="GD48">
        <v>19.344916304295285</v>
      </c>
      <c r="GE48">
        <v>16.960215653318379</v>
      </c>
      <c r="GF48">
        <v>23.570609002626178</v>
      </c>
      <c r="GG48">
        <v>24.248603053404885</v>
      </c>
      <c r="GH48">
        <v>25.533435916758716</v>
      </c>
      <c r="GI48">
        <v>37.222455575707819</v>
      </c>
      <c r="GJ48">
        <v>23.186831908376192</v>
      </c>
      <c r="GK48">
        <v>25.165779569773065</v>
      </c>
      <c r="GL48">
        <v>20.281890881350144</v>
      </c>
      <c r="GM48">
        <v>16.572285101908442</v>
      </c>
      <c r="GN48">
        <v>29.645910542280149</v>
      </c>
      <c r="GO48">
        <v>26.59768123625603</v>
      </c>
      <c r="GP48">
        <v>24.92632610831448</v>
      </c>
      <c r="GQ48">
        <v>23.669882636246729</v>
      </c>
      <c r="GR48">
        <v>24.328897961466538</v>
      </c>
      <c r="GS48">
        <v>33.408666799645559</v>
      </c>
      <c r="GT48">
        <v>30.790390101628901</v>
      </c>
      <c r="GU48">
        <v>19.984473587220169</v>
      </c>
      <c r="GV48">
        <v>20.181302985988331</v>
      </c>
      <c r="GW48">
        <v>26.518125352753071</v>
      </c>
      <c r="GX48">
        <v>25.810415148738183</v>
      </c>
      <c r="GY48">
        <v>22.409290155985616</v>
      </c>
      <c r="GZ48">
        <v>20.757278884713362</v>
      </c>
      <c r="HA48">
        <v>15.8888369344306</v>
      </c>
      <c r="HB48">
        <v>23.274742881261183</v>
      </c>
      <c r="HC48">
        <v>23.949582085322398</v>
      </c>
      <c r="HD48">
        <v>18.234198083528547</v>
      </c>
      <c r="HE48">
        <v>23.813633680201214</v>
      </c>
      <c r="HF48">
        <v>17.524839301829306</v>
      </c>
      <c r="HG48">
        <v>18.341076856502259</v>
      </c>
      <c r="HH48">
        <v>26.385767230568938</v>
      </c>
      <c r="HI48">
        <v>17.818027971435612</v>
      </c>
      <c r="HJ48">
        <v>20.300869701279158</v>
      </c>
      <c r="HK48">
        <v>31.71929493790493</v>
      </c>
      <c r="HL48">
        <v>19.650758316347325</v>
      </c>
      <c r="HM48">
        <v>16.215848185021596</v>
      </c>
      <c r="HN48">
        <v>19.116922605824204</v>
      </c>
      <c r="HO48">
        <v>15.892582127343326</v>
      </c>
      <c r="HP48">
        <v>30.780950543060658</v>
      </c>
      <c r="HQ48">
        <v>25.115281340441317</v>
      </c>
      <c r="HR48">
        <v>24.214975261810935</v>
      </c>
      <c r="HS48">
        <v>22.20057971847131</v>
      </c>
      <c r="HT48">
        <v>23.535219829113743</v>
      </c>
      <c r="HU48">
        <v>16.130844264815885</v>
      </c>
      <c r="HV48">
        <v>15.162905168654419</v>
      </c>
      <c r="HW48">
        <v>22.434546781255818</v>
      </c>
      <c r="HX48">
        <v>23.927089309264879</v>
      </c>
      <c r="HY48">
        <v>19.142782024754133</v>
      </c>
      <c r="HZ48">
        <v>19.188707358911937</v>
      </c>
      <c r="IA48">
        <v>19.738403666234866</v>
      </c>
      <c r="IB48">
        <v>22.707937528240464</v>
      </c>
      <c r="IC48">
        <v>22.051362899483973</v>
      </c>
      <c r="ID48">
        <v>17.943099027790801</v>
      </c>
      <c r="IE48">
        <v>21.431706437716738</v>
      </c>
      <c r="IF48">
        <v>21.81808546504417</v>
      </c>
      <c r="IG48">
        <v>15.933757409159051</v>
      </c>
      <c r="IH48">
        <v>20.010002773103515</v>
      </c>
      <c r="II48">
        <v>22.797050518954052</v>
      </c>
      <c r="IJ48">
        <v>17.845470005343973</v>
      </c>
      <c r="IK48">
        <v>17.653450787282086</v>
      </c>
      <c r="IL48">
        <v>15.833793451795037</v>
      </c>
      <c r="IM48">
        <v>15.922295676550721</v>
      </c>
      <c r="IN48">
        <v>15.792621879578041</v>
      </c>
      <c r="IO48">
        <v>18.366210969263442</v>
      </c>
      <c r="IP48">
        <v>20.109726720096699</v>
      </c>
      <c r="IQ48">
        <v>20.46071563603499</v>
      </c>
      <c r="IR48">
        <v>16.768765404372395</v>
      </c>
      <c r="IS48">
        <v>24.880251665691215</v>
      </c>
      <c r="IT48">
        <v>22.546310975402594</v>
      </c>
      <c r="IU48">
        <v>19.274749950614037</v>
      </c>
      <c r="IV48">
        <v>23.418846632742301</v>
      </c>
      <c r="IW48">
        <v>27.60066853226142</v>
      </c>
      <c r="IX48">
        <v>25.815438422340595</v>
      </c>
      <c r="IY48">
        <v>28.075490820895311</v>
      </c>
      <c r="IZ48">
        <v>25.314919441742326</v>
      </c>
      <c r="JA48">
        <v>30.67537525894317</v>
      </c>
      <c r="JB48">
        <v>17.097496140690716</v>
      </c>
      <c r="JC48">
        <v>26.337588159206337</v>
      </c>
      <c r="JD48">
        <v>21.897261603804438</v>
      </c>
      <c r="JE48">
        <v>18.17125393082938</v>
      </c>
      <c r="JF48">
        <v>20.935597755824109</v>
      </c>
      <c r="JG48">
        <v>15.702954270681028</v>
      </c>
      <c r="JH48">
        <v>22.278619505975492</v>
      </c>
      <c r="JI48">
        <v>18.298677452259454</v>
      </c>
      <c r="JJ48">
        <v>26.568682210770724</v>
      </c>
      <c r="JK48">
        <v>22.944184883006837</v>
      </c>
      <c r="JL48">
        <v>20.187247101512177</v>
      </c>
      <c r="JM48">
        <v>15.227381315345966</v>
      </c>
      <c r="JN48">
        <v>20.398099086145667</v>
      </c>
      <c r="JO48">
        <v>15.760808286075768</v>
      </c>
      <c r="JP48">
        <v>19.676520605356714</v>
      </c>
      <c r="JQ48">
        <v>18.70881831584073</v>
      </c>
      <c r="JR48">
        <v>19.517299549987293</v>
      </c>
      <c r="JS48">
        <v>16.106169935267722</v>
      </c>
      <c r="JT48">
        <v>17.62439209955722</v>
      </c>
      <c r="JU48">
        <v>18.473245639034943</v>
      </c>
      <c r="JV48">
        <v>18.267252774550258</v>
      </c>
      <c r="JW48">
        <v>26.303459416270449</v>
      </c>
      <c r="JX48">
        <v>24.071006752962937</v>
      </c>
      <c r="JY48">
        <v>23.724190186074175</v>
      </c>
      <c r="JZ48">
        <v>30.542746984268813</v>
      </c>
      <c r="KA48">
        <v>16.752565523656894</v>
      </c>
      <c r="KB48">
        <v>18.395917680185228</v>
      </c>
      <c r="KC48">
        <v>19.840279323519731</v>
      </c>
      <c r="KD48">
        <v>32.008298940321154</v>
      </c>
      <c r="KE48">
        <v>22.943046444277844</v>
      </c>
      <c r="KF48">
        <v>25.149235301726261</v>
      </c>
      <c r="KG48">
        <v>22.057441471422361</v>
      </c>
      <c r="KH48">
        <v>34.418644567892031</v>
      </c>
      <c r="KI48">
        <v>21.999203623640987</v>
      </c>
      <c r="KJ48">
        <v>27.081468347188512</v>
      </c>
      <c r="KK48">
        <v>20.867851533052463</v>
      </c>
      <c r="KL48">
        <v>28.505468791139641</v>
      </c>
      <c r="KM48">
        <v>34.706908486969063</v>
      </c>
      <c r="KN48">
        <v>23.028668442035844</v>
      </c>
      <c r="KO48">
        <v>23.204106278480971</v>
      </c>
      <c r="KP48">
        <v>17.540622725440684</v>
      </c>
      <c r="KQ48">
        <v>24.9034895665886</v>
      </c>
      <c r="KR48">
        <v>18.980629081504581</v>
      </c>
      <c r="KS48">
        <v>19.096016551548239</v>
      </c>
      <c r="KT48">
        <v>21.648417678524019</v>
      </c>
      <c r="KU48">
        <v>26.51641755297511</v>
      </c>
      <c r="KV48">
        <v>29.122603186924557</v>
      </c>
      <c r="KW48">
        <v>21.037069034393589</v>
      </c>
      <c r="KX48">
        <v>25.033569863604924</v>
      </c>
      <c r="KY48">
        <v>16.897903090977913</v>
      </c>
      <c r="KZ48">
        <v>26.85016174447485</v>
      </c>
      <c r="LA48">
        <v>23.322742798564878</v>
      </c>
      <c r="LB48">
        <v>27.539524942722345</v>
      </c>
      <c r="LC48">
        <v>23.457152204310656</v>
      </c>
      <c r="LD48">
        <v>24.509349933239704</v>
      </c>
      <c r="LE48">
        <v>32.869080165710663</v>
      </c>
      <c r="LF48">
        <v>19.684400766254406</v>
      </c>
      <c r="LG48">
        <v>27.998361305055472</v>
      </c>
      <c r="LH48">
        <v>16.137791941067366</v>
      </c>
      <c r="LI48">
        <v>27.524967714682656</v>
      </c>
      <c r="LJ48">
        <v>26.059074139337305</v>
      </c>
      <c r="LK48">
        <v>34.199915705565786</v>
      </c>
      <c r="LL48">
        <v>21.173548688481816</v>
      </c>
    </row>
    <row r="49" spans="1:324">
      <c r="A49" s="2">
        <v>0.45833333333333331</v>
      </c>
      <c r="B49">
        <v>24.403780304970059</v>
      </c>
      <c r="C49">
        <v>24.673939625465433</v>
      </c>
      <c r="D49">
        <v>40.22949084780587</v>
      </c>
      <c r="E49">
        <v>38.440998460743785</v>
      </c>
      <c r="F49">
        <v>31.159455834800116</v>
      </c>
      <c r="G49">
        <v>21.953799168560614</v>
      </c>
      <c r="H49">
        <v>25.540002452981216</v>
      </c>
      <c r="I49">
        <v>29.125032503147946</v>
      </c>
      <c r="J49">
        <v>24.932356800716128</v>
      </c>
      <c r="K49">
        <v>16.547716938507811</v>
      </c>
      <c r="L49">
        <v>43.26887890814848</v>
      </c>
      <c r="M49">
        <v>41.960311575882812</v>
      </c>
      <c r="N49">
        <v>18.604035945928317</v>
      </c>
      <c r="O49">
        <v>41.704412305711784</v>
      </c>
      <c r="P49">
        <v>18.660049076128917</v>
      </c>
      <c r="Q49">
        <v>27.046995618540915</v>
      </c>
      <c r="R49">
        <v>37.641617009839997</v>
      </c>
      <c r="S49">
        <v>41.476558689293093</v>
      </c>
      <c r="T49">
        <v>44.977102167939918</v>
      </c>
      <c r="U49">
        <v>48.6564022342748</v>
      </c>
      <c r="V49">
        <v>29.054418443193981</v>
      </c>
      <c r="W49">
        <v>39.514164986573121</v>
      </c>
      <c r="X49">
        <v>40.941320280210839</v>
      </c>
      <c r="Y49">
        <v>33.942982982837364</v>
      </c>
      <c r="Z49">
        <v>23.54173188836171</v>
      </c>
      <c r="AA49">
        <v>19.612621917942114</v>
      </c>
      <c r="AB49">
        <v>27.742236633565323</v>
      </c>
      <c r="AC49">
        <v>30.19406734397262</v>
      </c>
      <c r="AD49">
        <v>31.152831468233916</v>
      </c>
      <c r="AE49">
        <v>41.128046041279127</v>
      </c>
      <c r="AF49">
        <v>34.388666609385666</v>
      </c>
      <c r="AG49">
        <v>30.933048050680299</v>
      </c>
      <c r="AH49">
        <v>27.583376097763249</v>
      </c>
      <c r="AI49">
        <v>25.842567048435409</v>
      </c>
      <c r="AJ49">
        <v>19.857056917865258</v>
      </c>
      <c r="AK49">
        <v>37.32108172760487</v>
      </c>
      <c r="AL49">
        <v>29.671170978288359</v>
      </c>
      <c r="AM49">
        <v>40.461938959476889</v>
      </c>
      <c r="AN49">
        <v>20.20406829873723</v>
      </c>
      <c r="AO49">
        <v>46.508050052189752</v>
      </c>
      <c r="AP49">
        <v>36.147645078405276</v>
      </c>
      <c r="AQ49">
        <v>32.755453379748367</v>
      </c>
      <c r="AR49">
        <v>68.234825831007441</v>
      </c>
      <c r="AS49">
        <v>44.589227841458445</v>
      </c>
      <c r="AT49">
        <v>31.517484988374537</v>
      </c>
      <c r="AU49">
        <v>38.303351192719035</v>
      </c>
      <c r="AV49">
        <v>44.342975340178931</v>
      </c>
      <c r="AW49">
        <v>25.698627678661477</v>
      </c>
      <c r="AX49">
        <v>42.212496998507497</v>
      </c>
      <c r="AY49">
        <v>79.32746615254608</v>
      </c>
      <c r="AZ49">
        <v>54.694979955532332</v>
      </c>
      <c r="BA49">
        <v>61.113041860844781</v>
      </c>
      <c r="BB49">
        <v>67.75272323188112</v>
      </c>
      <c r="BC49">
        <v>24.392647781561127</v>
      </c>
      <c r="BD49">
        <v>57.587172092693223</v>
      </c>
      <c r="BE49">
        <v>51.837610234333646</v>
      </c>
      <c r="BF49">
        <v>38.686947386546279</v>
      </c>
      <c r="BG49">
        <v>53.956594735753946</v>
      </c>
      <c r="BH49">
        <v>46.032473921969547</v>
      </c>
      <c r="BI49">
        <v>82.731031034530758</v>
      </c>
      <c r="BJ49">
        <v>54.384534546893896</v>
      </c>
      <c r="BK49">
        <v>18.202716279567035</v>
      </c>
      <c r="BL49">
        <v>66.966408739100842</v>
      </c>
      <c r="BM49">
        <v>60.713750933301654</v>
      </c>
      <c r="BN49">
        <v>32.833899336434939</v>
      </c>
      <c r="BO49">
        <v>52.640860330063198</v>
      </c>
      <c r="BP49">
        <v>62.288265786784379</v>
      </c>
      <c r="BQ49">
        <v>46.676660004195064</v>
      </c>
      <c r="BR49">
        <v>47.819767931287849</v>
      </c>
      <c r="BS49">
        <v>73.520549877563425</v>
      </c>
      <c r="BT49">
        <v>63.934477518482637</v>
      </c>
      <c r="BU49">
        <v>80.728875265330345</v>
      </c>
      <c r="BV49">
        <v>15.000290877039239</v>
      </c>
      <c r="BW49">
        <v>44.428833960085477</v>
      </c>
      <c r="BX49">
        <v>39.745903570184922</v>
      </c>
      <c r="BY49">
        <v>80.005594744564704</v>
      </c>
      <c r="BZ49">
        <v>59.150726512485562</v>
      </c>
      <c r="CA49">
        <v>72.885221944041263</v>
      </c>
      <c r="CB49">
        <v>41.075640797525672</v>
      </c>
      <c r="CC49">
        <v>64.835108893400204</v>
      </c>
      <c r="CD49">
        <v>61.856240561617803</v>
      </c>
      <c r="CE49">
        <v>55.913704192358139</v>
      </c>
      <c r="CF49">
        <v>52.797674297932019</v>
      </c>
      <c r="CG49">
        <v>65.20275705013816</v>
      </c>
      <c r="CH49">
        <v>41.341946130917933</v>
      </c>
      <c r="CI49">
        <v>37.540891339727452</v>
      </c>
      <c r="CJ49">
        <v>76.716820922394888</v>
      </c>
      <c r="CK49">
        <v>64.373664616669799</v>
      </c>
      <c r="CL49">
        <v>58.58279843234736</v>
      </c>
      <c r="CM49">
        <v>57.027564522051463</v>
      </c>
      <c r="CN49">
        <v>68.274464930123244</v>
      </c>
      <c r="CO49">
        <v>31.407367076368121</v>
      </c>
      <c r="CP49">
        <v>35.233454581664127</v>
      </c>
      <c r="CQ49">
        <v>56.921470827479787</v>
      </c>
      <c r="CR49">
        <v>42.663211894199897</v>
      </c>
      <c r="CS49">
        <v>41.769767511396068</v>
      </c>
      <c r="CT49">
        <v>33.559564679285394</v>
      </c>
      <c r="CU49">
        <v>30.829147210837277</v>
      </c>
      <c r="CV49">
        <v>37.268992024569066</v>
      </c>
      <c r="CW49">
        <v>49.320469891880308</v>
      </c>
      <c r="CX49">
        <v>44.480197378195669</v>
      </c>
      <c r="CY49">
        <v>52.292279432887696</v>
      </c>
      <c r="CZ49">
        <v>44.123131637910582</v>
      </c>
      <c r="DA49">
        <v>34.048111021037727</v>
      </c>
      <c r="DB49">
        <v>30.29305020434332</v>
      </c>
      <c r="DC49">
        <v>34.414866755528472</v>
      </c>
      <c r="DD49">
        <v>51.487028301935197</v>
      </c>
      <c r="DE49">
        <v>58.303065170749541</v>
      </c>
      <c r="DF49">
        <v>48.570518182139857</v>
      </c>
      <c r="DG49">
        <v>43.538097803380978</v>
      </c>
      <c r="DH49">
        <v>37.495206858757683</v>
      </c>
      <c r="DI49">
        <v>37.923269291521869</v>
      </c>
      <c r="DJ49">
        <v>37.231395542392285</v>
      </c>
      <c r="DK49">
        <v>58.0762357821189</v>
      </c>
      <c r="DL49">
        <v>61.665166899519122</v>
      </c>
      <c r="DM49">
        <v>60.828273736830738</v>
      </c>
      <c r="DN49">
        <v>36.351678926498195</v>
      </c>
      <c r="DO49">
        <v>33.522321714249976</v>
      </c>
      <c r="DP49">
        <v>33.967994923930974</v>
      </c>
      <c r="DQ49">
        <v>29.126046779029387</v>
      </c>
      <c r="DR49">
        <v>22.186424008415361</v>
      </c>
      <c r="DS49">
        <v>52.495926343752259</v>
      </c>
      <c r="DT49">
        <v>47.212437579660111</v>
      </c>
      <c r="DU49">
        <v>48.968489722969807</v>
      </c>
      <c r="DV49">
        <v>28.411381484199428</v>
      </c>
      <c r="DW49">
        <v>30.898074403300903</v>
      </c>
      <c r="DX49">
        <v>50.011886316241537</v>
      </c>
      <c r="DY49">
        <v>48.512925150303182</v>
      </c>
      <c r="DZ49">
        <v>75.275487805985378</v>
      </c>
      <c r="EA49">
        <v>54.480689844065424</v>
      </c>
      <c r="EB49">
        <v>28.560647681667156</v>
      </c>
      <c r="EC49">
        <v>40.639264201469416</v>
      </c>
      <c r="ED49">
        <v>31.048053005940194</v>
      </c>
      <c r="EE49">
        <v>36.65338120925184</v>
      </c>
      <c r="EF49">
        <v>49.559683150613729</v>
      </c>
      <c r="EG49">
        <v>39.518808243826854</v>
      </c>
      <c r="EH49">
        <v>46.611776266273239</v>
      </c>
      <c r="EI49">
        <v>33.018376053231989</v>
      </c>
      <c r="EJ49">
        <v>40.580014920247812</v>
      </c>
      <c r="EK49">
        <v>28.457263398952051</v>
      </c>
      <c r="EL49">
        <v>46.440120661410795</v>
      </c>
      <c r="EM49">
        <v>30.964408822838408</v>
      </c>
      <c r="EN49">
        <v>38.910374140173353</v>
      </c>
      <c r="EO49">
        <v>47.92242984286095</v>
      </c>
      <c r="EP49">
        <v>44.4176222309829</v>
      </c>
      <c r="EQ49">
        <v>21.228673162581639</v>
      </c>
      <c r="ER49">
        <v>45.069876833863091</v>
      </c>
      <c r="ES49">
        <v>46.918532060851625</v>
      </c>
      <c r="ET49">
        <v>52.581729114434992</v>
      </c>
      <c r="EU49">
        <v>33.29965347744961</v>
      </c>
      <c r="EV49">
        <v>38.923412087589782</v>
      </c>
      <c r="EW49">
        <v>24.663731478129197</v>
      </c>
      <c r="EX49">
        <v>34.608327767626257</v>
      </c>
      <c r="EY49">
        <v>35.771926746072012</v>
      </c>
      <c r="EZ49">
        <v>33.509579180727492</v>
      </c>
      <c r="FA49">
        <v>34.410438239743051</v>
      </c>
      <c r="FB49">
        <v>53.672422776521032</v>
      </c>
      <c r="FC49">
        <v>29.110488031485289</v>
      </c>
      <c r="FD49">
        <v>33.085660081986148</v>
      </c>
      <c r="FE49">
        <v>20.891187225577276</v>
      </c>
      <c r="FF49">
        <v>22.55880532240559</v>
      </c>
      <c r="FG49">
        <v>21.410647466936666</v>
      </c>
      <c r="FH49">
        <v>43.34189430477953</v>
      </c>
      <c r="FI49">
        <v>32.342166510445658</v>
      </c>
      <c r="FJ49">
        <v>27.628178791148336</v>
      </c>
      <c r="FK49">
        <v>25.644322671408741</v>
      </c>
      <c r="FL49">
        <v>47.656144448648803</v>
      </c>
      <c r="FM49">
        <v>20.306465344161165</v>
      </c>
      <c r="FN49">
        <v>41.299080527105438</v>
      </c>
      <c r="FO49">
        <v>34.662474241133758</v>
      </c>
      <c r="FP49">
        <v>18.308106426816089</v>
      </c>
      <c r="FQ49">
        <v>34.926712638818834</v>
      </c>
      <c r="FR49">
        <v>24.398857571481742</v>
      </c>
      <c r="FS49">
        <v>31.444338435683999</v>
      </c>
      <c r="FT49">
        <v>28.262922058587389</v>
      </c>
      <c r="FU49">
        <v>21.909866075579401</v>
      </c>
      <c r="FV49">
        <v>44.981388322600331</v>
      </c>
      <c r="FW49">
        <v>32.357552775801089</v>
      </c>
      <c r="FX49">
        <v>24.062413571450652</v>
      </c>
      <c r="FY49">
        <v>21.705071299446903</v>
      </c>
      <c r="FZ49">
        <v>23.253682972215216</v>
      </c>
      <c r="GA49">
        <v>39.828884664226031</v>
      </c>
      <c r="GB49">
        <v>45.652344058045728</v>
      </c>
      <c r="GC49">
        <v>34.816177675937496</v>
      </c>
      <c r="GD49">
        <v>20.748409838260578</v>
      </c>
      <c r="GE49">
        <v>17.507720267532115</v>
      </c>
      <c r="GF49">
        <v>24.024183333576019</v>
      </c>
      <c r="GG49">
        <v>24.718638859674197</v>
      </c>
      <c r="GH49">
        <v>28.983684661038314</v>
      </c>
      <c r="GI49">
        <v>39.834615617268717</v>
      </c>
      <c r="GJ49">
        <v>24.673610238649538</v>
      </c>
      <c r="GK49">
        <v>28.131906018631874</v>
      </c>
      <c r="GL49">
        <v>20.296519671392034</v>
      </c>
      <c r="GM49">
        <v>16.706202638683973</v>
      </c>
      <c r="GN49">
        <v>33.406911803206711</v>
      </c>
      <c r="GO49">
        <v>30.439130600479434</v>
      </c>
      <c r="GP49">
        <v>28.150568136758984</v>
      </c>
      <c r="GQ49">
        <v>26.467608098191693</v>
      </c>
      <c r="GR49">
        <v>27.0885117192095</v>
      </c>
      <c r="GS49">
        <v>38.825090830228838</v>
      </c>
      <c r="GT49">
        <v>35.357467106641487</v>
      </c>
      <c r="GU49">
        <v>21.109326940935951</v>
      </c>
      <c r="GV49">
        <v>21.82510569812586</v>
      </c>
      <c r="GW49">
        <v>29.352194125047333</v>
      </c>
      <c r="GX49">
        <v>29.251406464094412</v>
      </c>
      <c r="GY49">
        <v>23.765060574030723</v>
      </c>
      <c r="GZ49">
        <v>22.521057539595436</v>
      </c>
      <c r="HA49">
        <v>15.85324956602029</v>
      </c>
      <c r="HB49">
        <v>25.98341139497726</v>
      </c>
      <c r="HC49">
        <v>26.714938565364879</v>
      </c>
      <c r="HD49">
        <v>19.022641450446081</v>
      </c>
      <c r="HE49">
        <v>26.384019570250132</v>
      </c>
      <c r="HF49">
        <v>18.026298991231204</v>
      </c>
      <c r="HG49">
        <v>19.451967149673663</v>
      </c>
      <c r="HH49">
        <v>29.049667777511722</v>
      </c>
      <c r="HI49">
        <v>18.293025506662755</v>
      </c>
      <c r="HJ49">
        <v>21.903617298515648</v>
      </c>
      <c r="HK49">
        <v>33.432419521524068</v>
      </c>
      <c r="HL49">
        <v>20.477445867207038</v>
      </c>
      <c r="HM49">
        <v>16.036597794296863</v>
      </c>
      <c r="HN49">
        <v>20.100786350849074</v>
      </c>
      <c r="HO49">
        <v>15.23962139019682</v>
      </c>
      <c r="HP49">
        <v>34.576569935974817</v>
      </c>
      <c r="HQ49">
        <v>28.469002811979397</v>
      </c>
      <c r="HR49">
        <v>25.384606929419984</v>
      </c>
      <c r="HS49">
        <v>24.421065559898459</v>
      </c>
      <c r="HT49">
        <v>26.309821823693948</v>
      </c>
      <c r="HU49">
        <v>15.769412779456781</v>
      </c>
      <c r="HV49">
        <v>15.030938112191407</v>
      </c>
      <c r="HW49">
        <v>24.745291314038617</v>
      </c>
      <c r="HX49">
        <v>26.861898299729368</v>
      </c>
      <c r="HY49">
        <v>19.9584348678193</v>
      </c>
      <c r="HZ49">
        <v>20.568670422425221</v>
      </c>
      <c r="IA49">
        <v>21.16753993661921</v>
      </c>
      <c r="IB49">
        <v>25.271238799908208</v>
      </c>
      <c r="IC49">
        <v>23.382939371879726</v>
      </c>
      <c r="ID49">
        <v>18.606322477183205</v>
      </c>
      <c r="IE49">
        <v>23.575531260780284</v>
      </c>
      <c r="IF49">
        <v>23.968562807188828</v>
      </c>
      <c r="IG49">
        <v>15.964201694992397</v>
      </c>
      <c r="IH49">
        <v>21.680003694890697</v>
      </c>
      <c r="II49">
        <v>25.34405799886153</v>
      </c>
      <c r="IJ49">
        <v>18.766734060935292</v>
      </c>
      <c r="IK49">
        <v>18.231630858337002</v>
      </c>
      <c r="IL49">
        <v>15.000002907083388</v>
      </c>
      <c r="IM49">
        <v>16.201184418915016</v>
      </c>
      <c r="IN49">
        <v>15.621083936906405</v>
      </c>
      <c r="IO49">
        <v>19.357649320585033</v>
      </c>
      <c r="IP49">
        <v>21.812586289400294</v>
      </c>
      <c r="IQ49">
        <v>21.411353812936355</v>
      </c>
      <c r="IR49">
        <v>17.058384378244501</v>
      </c>
      <c r="IS49">
        <v>26.973801794368388</v>
      </c>
      <c r="IT49">
        <v>24.424458530195114</v>
      </c>
      <c r="IU49">
        <v>20.697087721396095</v>
      </c>
      <c r="IV49">
        <v>25.462400239685387</v>
      </c>
      <c r="IW49">
        <v>31.493015985878582</v>
      </c>
      <c r="IX49">
        <v>28.622115576929883</v>
      </c>
      <c r="IY49">
        <v>30.481344863606672</v>
      </c>
      <c r="IZ49">
        <v>26.410276355906603</v>
      </c>
      <c r="JA49">
        <v>34.001810321099299</v>
      </c>
      <c r="JB49">
        <v>17.135914111196559</v>
      </c>
      <c r="JC49">
        <v>29.422799587322128</v>
      </c>
      <c r="JD49">
        <v>23.184357605554982</v>
      </c>
      <c r="JE49">
        <v>19.158378482028244</v>
      </c>
      <c r="JF49">
        <v>22.645610558903257</v>
      </c>
      <c r="JG49">
        <v>15.098255967398297</v>
      </c>
      <c r="JH49">
        <v>24.512613764840836</v>
      </c>
      <c r="JI49">
        <v>18.251920559696391</v>
      </c>
      <c r="JJ49">
        <v>29.675582777669852</v>
      </c>
      <c r="JK49">
        <v>25.453762676961023</v>
      </c>
      <c r="JL49">
        <v>21.76686719762926</v>
      </c>
      <c r="JM49">
        <v>15.113215699895454</v>
      </c>
      <c r="JN49">
        <v>22.06922347227647</v>
      </c>
      <c r="JO49">
        <v>15.724631803217752</v>
      </c>
      <c r="JP49">
        <v>20.316643480443716</v>
      </c>
      <c r="JQ49">
        <v>19.719284036382827</v>
      </c>
      <c r="JR49">
        <v>20.476062861672634</v>
      </c>
      <c r="JS49">
        <v>15.133594727900118</v>
      </c>
      <c r="JT49">
        <v>18.402016237432655</v>
      </c>
      <c r="JU49">
        <v>19.609790134993396</v>
      </c>
      <c r="JV49">
        <v>17.600267901258569</v>
      </c>
      <c r="JW49">
        <v>28.16355889360749</v>
      </c>
      <c r="JX49">
        <v>26.182287727501311</v>
      </c>
      <c r="JY49">
        <v>26.15568378546077</v>
      </c>
      <c r="JZ49">
        <v>34.976703266622437</v>
      </c>
      <c r="KA49">
        <v>16.261366947623593</v>
      </c>
      <c r="KB49">
        <v>19.516622303846038</v>
      </c>
      <c r="KC49">
        <v>20.668370511742875</v>
      </c>
      <c r="KD49">
        <v>36.995938159066704</v>
      </c>
      <c r="KE49">
        <v>25.405650835704655</v>
      </c>
      <c r="KF49">
        <v>28.497048420573229</v>
      </c>
      <c r="KG49">
        <v>22.983876265360937</v>
      </c>
      <c r="KH49">
        <v>38.282917348771477</v>
      </c>
      <c r="KI49">
        <v>22.025180039903276</v>
      </c>
      <c r="KJ49">
        <v>29.56623680574241</v>
      </c>
      <c r="KK49">
        <v>20.590545128913167</v>
      </c>
      <c r="KL49">
        <v>32.082583838322556</v>
      </c>
      <c r="KM49">
        <v>35.651202014606987</v>
      </c>
      <c r="KN49">
        <v>25.174597087647303</v>
      </c>
      <c r="KO49">
        <v>25.678858780327754</v>
      </c>
      <c r="KP49">
        <v>18.118612341131843</v>
      </c>
      <c r="KQ49">
        <v>27.328761106092156</v>
      </c>
      <c r="KR49">
        <v>20.177757466193057</v>
      </c>
      <c r="KS49">
        <v>18.718192932808222</v>
      </c>
      <c r="KT49">
        <v>22.35022591603904</v>
      </c>
      <c r="KU49">
        <v>29.918596452769759</v>
      </c>
      <c r="KV49">
        <v>30.817752677020081</v>
      </c>
      <c r="KW49">
        <v>22.72297415750316</v>
      </c>
      <c r="KX49">
        <v>27.864296014926772</v>
      </c>
      <c r="KY49">
        <v>17.262358443686402</v>
      </c>
      <c r="KZ49">
        <v>28.730674534858913</v>
      </c>
      <c r="LA49">
        <v>25.9366393245602</v>
      </c>
      <c r="LB49">
        <v>31.386155937450916</v>
      </c>
      <c r="LC49">
        <v>25.225637048789757</v>
      </c>
      <c r="LD49">
        <v>26.607366521942897</v>
      </c>
      <c r="LE49">
        <v>38.023420362645808</v>
      </c>
      <c r="LF49">
        <v>21.068663312628626</v>
      </c>
      <c r="LG49">
        <v>31.749492020675781</v>
      </c>
      <c r="LH49">
        <v>16.419561868479402</v>
      </c>
      <c r="LI49">
        <v>31.308259655321809</v>
      </c>
      <c r="LJ49">
        <v>27.749396926484717</v>
      </c>
      <c r="LK49">
        <v>39.494045721049169</v>
      </c>
      <c r="LL49">
        <v>23.055725566548819</v>
      </c>
    </row>
    <row r="50" spans="1:324">
      <c r="A50" s="2">
        <v>0.46875</v>
      </c>
      <c r="B50">
        <v>25.732098107593647</v>
      </c>
      <c r="C50">
        <v>28.118474055698243</v>
      </c>
      <c r="D50">
        <v>40.743794579168693</v>
      </c>
      <c r="E50">
        <v>40.547113818134285</v>
      </c>
      <c r="F50">
        <v>32.154232145492351</v>
      </c>
      <c r="G50">
        <v>22.210103262757269</v>
      </c>
      <c r="H50">
        <v>30.00094403969814</v>
      </c>
      <c r="I50">
        <v>29.56619876275311</v>
      </c>
      <c r="J50">
        <v>27.846084945669269</v>
      </c>
      <c r="K50">
        <v>16.451390742736749</v>
      </c>
      <c r="L50">
        <v>44.705212015044296</v>
      </c>
      <c r="M50">
        <v>44.627834266793116</v>
      </c>
      <c r="N50">
        <v>19.880789709151507</v>
      </c>
      <c r="O50">
        <v>42.44290396196682</v>
      </c>
      <c r="P50">
        <v>21.064223937271738</v>
      </c>
      <c r="Q50">
        <v>29.515062153342228</v>
      </c>
      <c r="R50">
        <v>40.108448453527487</v>
      </c>
      <c r="S50">
        <v>46.255312887711824</v>
      </c>
      <c r="T50">
        <v>46.153565135604126</v>
      </c>
      <c r="U50">
        <v>52.236961129554388</v>
      </c>
      <c r="V50">
        <v>32.67509333943876</v>
      </c>
      <c r="W50">
        <v>40.596855803077972</v>
      </c>
      <c r="X50">
        <v>43.247348624553709</v>
      </c>
      <c r="Y50">
        <v>35.364448066363096</v>
      </c>
      <c r="Z50">
        <v>23.946761424064622</v>
      </c>
      <c r="AA50">
        <v>21.651774548938654</v>
      </c>
      <c r="AB50">
        <v>29.255373204504725</v>
      </c>
      <c r="AC50">
        <v>36.097062278720372</v>
      </c>
      <c r="AD50">
        <v>32.714077081510439</v>
      </c>
      <c r="AE50">
        <v>41.338087586380745</v>
      </c>
      <c r="AF50">
        <v>37.249488734918508</v>
      </c>
      <c r="AG50">
        <v>31.592397166431091</v>
      </c>
      <c r="AH50">
        <v>29.346603426809839</v>
      </c>
      <c r="AI50">
        <v>26.421569912641655</v>
      </c>
      <c r="AJ50">
        <v>21.808948550457739</v>
      </c>
      <c r="AK50">
        <v>40.055663259139415</v>
      </c>
      <c r="AL50">
        <v>31.887588848573085</v>
      </c>
      <c r="AM50">
        <v>41.817628968960129</v>
      </c>
      <c r="AN50">
        <v>23.60788776448728</v>
      </c>
      <c r="AO50">
        <v>48.61095577224178</v>
      </c>
      <c r="AP50">
        <v>39.103792908000464</v>
      </c>
      <c r="AQ50">
        <v>34.563857074606133</v>
      </c>
      <c r="AR50">
        <v>68.834455059508684</v>
      </c>
      <c r="AS50">
        <v>41.050553170446101</v>
      </c>
      <c r="AT50">
        <v>36.48160025187115</v>
      </c>
      <c r="AU50">
        <v>39.553126608030468</v>
      </c>
      <c r="AV50">
        <v>46.706831161249134</v>
      </c>
      <c r="AW50">
        <v>26.81161937793258</v>
      </c>
      <c r="AX50">
        <v>44.543087820495671</v>
      </c>
      <c r="AY50">
        <v>79.26459571219111</v>
      </c>
      <c r="AZ50">
        <v>57.519301984799654</v>
      </c>
      <c r="BA50">
        <v>62.704136520959118</v>
      </c>
      <c r="BB50">
        <v>69.15647802971516</v>
      </c>
      <c r="BC50">
        <v>26.281975889984853</v>
      </c>
      <c r="BD50">
        <v>57.876877871088389</v>
      </c>
      <c r="BE50">
        <v>51.827085434069986</v>
      </c>
      <c r="BF50">
        <v>39.659938911737243</v>
      </c>
      <c r="BG50">
        <v>54.66814531053884</v>
      </c>
      <c r="BH50">
        <v>46.917366897807426</v>
      </c>
      <c r="BI50">
        <v>82.127470394510965</v>
      </c>
      <c r="BJ50">
        <v>56.053191636886218</v>
      </c>
      <c r="BK50">
        <v>19.122921746919751</v>
      </c>
      <c r="BL50">
        <v>67.110363245102278</v>
      </c>
      <c r="BM50">
        <v>62.358588273741589</v>
      </c>
      <c r="BN50">
        <v>35.497400672233063</v>
      </c>
      <c r="BO50">
        <v>53.274543871957306</v>
      </c>
      <c r="BP50">
        <v>64.980778750826786</v>
      </c>
      <c r="BQ50">
        <v>48.349567868466082</v>
      </c>
      <c r="BR50">
        <v>49.241328587226022</v>
      </c>
      <c r="BS50">
        <v>74.592915523114598</v>
      </c>
      <c r="BT50">
        <v>65.517819405225026</v>
      </c>
      <c r="BU50">
        <v>80.680195570288546</v>
      </c>
      <c r="BV50">
        <v>16.652527380876975</v>
      </c>
      <c r="BW50">
        <v>46.365818325937042</v>
      </c>
      <c r="BX50">
        <v>43.205829774144426</v>
      </c>
      <c r="BY50">
        <v>80.065773345229672</v>
      </c>
      <c r="BZ50">
        <v>60.77822097822127</v>
      </c>
      <c r="CA50">
        <v>72.077261709888916</v>
      </c>
      <c r="CB50">
        <v>42.123110867864995</v>
      </c>
      <c r="CC50">
        <v>65.085003215771991</v>
      </c>
      <c r="CD50">
        <v>61.748588924103316</v>
      </c>
      <c r="CE50">
        <v>55.032860331448283</v>
      </c>
      <c r="CF50">
        <v>53.413445434273946</v>
      </c>
      <c r="CG50">
        <v>65.609725367163861</v>
      </c>
      <c r="CH50">
        <v>43.210448743261935</v>
      </c>
      <c r="CI50">
        <v>40.403855025701006</v>
      </c>
      <c r="CJ50">
        <v>77.669782988767906</v>
      </c>
      <c r="CK50">
        <v>65.66041886414915</v>
      </c>
      <c r="CL50">
        <v>60.176404146373159</v>
      </c>
      <c r="CM50">
        <v>58.472327021403188</v>
      </c>
      <c r="CN50">
        <v>68.409626587665315</v>
      </c>
      <c r="CO50">
        <v>32.595870648507884</v>
      </c>
      <c r="CP50">
        <v>37.933584558459287</v>
      </c>
      <c r="CQ50">
        <v>58.967548564977562</v>
      </c>
      <c r="CR50">
        <v>45.267838955961729</v>
      </c>
      <c r="CS50">
        <v>40.722289604497917</v>
      </c>
      <c r="CT50">
        <v>37.493916106320569</v>
      </c>
      <c r="CU50">
        <v>33.407936999038931</v>
      </c>
      <c r="CV50">
        <v>42.18875910117147</v>
      </c>
      <c r="CW50">
        <v>51.779963524969808</v>
      </c>
      <c r="CX50">
        <v>46.714993455932863</v>
      </c>
      <c r="CY50">
        <v>54.786228489924341</v>
      </c>
      <c r="CZ50">
        <v>45.913368493824905</v>
      </c>
      <c r="DA50">
        <v>38.472817550959867</v>
      </c>
      <c r="DB50">
        <v>32.03899384797937</v>
      </c>
      <c r="DC50">
        <v>37.175880613936194</v>
      </c>
      <c r="DD50">
        <v>52.15086261135815</v>
      </c>
      <c r="DE50">
        <v>58.669278383974572</v>
      </c>
      <c r="DF50">
        <v>49.560135112783414</v>
      </c>
      <c r="DG50">
        <v>45.832357618454623</v>
      </c>
      <c r="DH50">
        <v>41.7552151226147</v>
      </c>
      <c r="DI50">
        <v>43.288105038987609</v>
      </c>
      <c r="DJ50">
        <v>42.010709561112328</v>
      </c>
      <c r="DK50">
        <v>59.973383563156652</v>
      </c>
      <c r="DL50">
        <v>63.641647175573823</v>
      </c>
      <c r="DM50">
        <v>63.245334673893147</v>
      </c>
      <c r="DN50">
        <v>39.113704487407716</v>
      </c>
      <c r="DO50">
        <v>36.131515120219539</v>
      </c>
      <c r="DP50">
        <v>37.575823665220163</v>
      </c>
      <c r="DQ50">
        <v>31.653408390735365</v>
      </c>
      <c r="DR50">
        <v>25.836295032807499</v>
      </c>
      <c r="DS50">
        <v>54.898932029988657</v>
      </c>
      <c r="DT50">
        <v>48.838444031472235</v>
      </c>
      <c r="DU50">
        <v>51.875155408980063</v>
      </c>
      <c r="DV50">
        <v>31.825953164343225</v>
      </c>
      <c r="DW50">
        <v>35.155051288137038</v>
      </c>
      <c r="DX50">
        <v>52.109297290091362</v>
      </c>
      <c r="DY50">
        <v>52.619525493053651</v>
      </c>
      <c r="DZ50">
        <v>76.468140624261551</v>
      </c>
      <c r="EA50">
        <v>56.648715387832645</v>
      </c>
      <c r="EB50">
        <v>30.252127587567294</v>
      </c>
      <c r="EC50">
        <v>41.41326111916792</v>
      </c>
      <c r="ED50">
        <v>33.326582684865507</v>
      </c>
      <c r="EE50">
        <v>38.708721611439266</v>
      </c>
      <c r="EF50">
        <v>50.016736982420696</v>
      </c>
      <c r="EG50">
        <v>41.366562881408271</v>
      </c>
      <c r="EH50">
        <v>48.472858169138995</v>
      </c>
      <c r="EI50">
        <v>35.568197963112866</v>
      </c>
      <c r="EJ50">
        <v>42.944637822717738</v>
      </c>
      <c r="EK50">
        <v>32.964017978124893</v>
      </c>
      <c r="EL50">
        <v>48.817238423244348</v>
      </c>
      <c r="EM50">
        <v>33.588905424218858</v>
      </c>
      <c r="EN50">
        <v>40.7816622556753</v>
      </c>
      <c r="EO50">
        <v>50.875205298400616</v>
      </c>
      <c r="EP50">
        <v>47.928788063169662</v>
      </c>
      <c r="EQ50">
        <v>25.998951145475939</v>
      </c>
      <c r="ER50">
        <v>45.647067390712792</v>
      </c>
      <c r="ES50">
        <v>47.381617493920757</v>
      </c>
      <c r="ET50">
        <v>56.144642613058885</v>
      </c>
      <c r="EU50">
        <v>34.506661728973235</v>
      </c>
      <c r="EV50">
        <v>39.962183169543216</v>
      </c>
      <c r="EW50">
        <v>28.093289178039459</v>
      </c>
      <c r="EX50">
        <v>38.12252469216299</v>
      </c>
      <c r="EY50">
        <v>40.797402620609958</v>
      </c>
      <c r="EZ50">
        <v>35.349856699436621</v>
      </c>
      <c r="FA50">
        <v>36.000297424550446</v>
      </c>
      <c r="FB50">
        <v>56.020583416504316</v>
      </c>
      <c r="FC50">
        <v>33.009173497354638</v>
      </c>
      <c r="FD50">
        <v>37.851631298764389</v>
      </c>
      <c r="FE50">
        <v>26.486674750174718</v>
      </c>
      <c r="FF50">
        <v>22.773523505972982</v>
      </c>
      <c r="FG50">
        <v>25.275194442119954</v>
      </c>
      <c r="FH50">
        <v>46.383645007171928</v>
      </c>
      <c r="FI50">
        <v>34.418883972570121</v>
      </c>
      <c r="FJ50">
        <v>30.352305713388137</v>
      </c>
      <c r="FK50">
        <v>32.243194681945027</v>
      </c>
      <c r="FL50">
        <v>47.777298122399941</v>
      </c>
      <c r="FM50">
        <v>21.838114433064455</v>
      </c>
      <c r="FN50">
        <v>46.281383427682307</v>
      </c>
      <c r="FO50">
        <v>36.886311164350019</v>
      </c>
      <c r="FP50">
        <v>19.641322704149015</v>
      </c>
      <c r="FQ50">
        <v>38.790400868935983</v>
      </c>
      <c r="FR50">
        <v>29.044081417545147</v>
      </c>
      <c r="FS50">
        <v>36.352980747721844</v>
      </c>
      <c r="FT50">
        <v>28.27736951176329</v>
      </c>
      <c r="FU50">
        <v>24.110010180851855</v>
      </c>
      <c r="FV50">
        <v>48.516428868680713</v>
      </c>
      <c r="FW50">
        <v>34.388795375391631</v>
      </c>
      <c r="FX50">
        <v>27.166541112972698</v>
      </c>
      <c r="FY50">
        <v>22.856209851887822</v>
      </c>
      <c r="FZ50">
        <v>26.051903898210412</v>
      </c>
      <c r="GA50">
        <v>43.411668219564838</v>
      </c>
      <c r="GB50">
        <v>47.846251735159186</v>
      </c>
      <c r="GC50">
        <v>37.822850118204158</v>
      </c>
      <c r="GD50">
        <v>23.138290048281085</v>
      </c>
      <c r="GE50">
        <v>21.258109126777324</v>
      </c>
      <c r="GF50">
        <v>27.855747866910338</v>
      </c>
      <c r="GG50">
        <v>26.472800926236356</v>
      </c>
      <c r="GH50">
        <v>33.194904826762155</v>
      </c>
      <c r="GI50">
        <v>42.557624933326217</v>
      </c>
      <c r="GJ50">
        <v>27.103779325671798</v>
      </c>
      <c r="GK50">
        <v>31.921624307886322</v>
      </c>
      <c r="GL50">
        <v>22.469581609572991</v>
      </c>
      <c r="GM50">
        <v>19.636159004059621</v>
      </c>
      <c r="GN50">
        <v>37.699346401758547</v>
      </c>
      <c r="GO50">
        <v>33.853025593290681</v>
      </c>
      <c r="GP50">
        <v>30.485703229493947</v>
      </c>
      <c r="GQ50">
        <v>29.726810233655716</v>
      </c>
      <c r="GR50">
        <v>31.089750765336106</v>
      </c>
      <c r="GS50">
        <v>40.213759301813575</v>
      </c>
      <c r="GT50">
        <v>40.135665841480851</v>
      </c>
      <c r="GU50">
        <v>24.377357138798594</v>
      </c>
      <c r="GV50">
        <v>23.727522341650722</v>
      </c>
      <c r="GW50">
        <v>32.485433031714564</v>
      </c>
      <c r="GX50">
        <v>31.843691658170506</v>
      </c>
      <c r="GY50">
        <v>25.921255767569811</v>
      </c>
      <c r="GZ50">
        <v>26.945804639419247</v>
      </c>
      <c r="HA50">
        <v>18.349624103278842</v>
      </c>
      <c r="HB50">
        <v>28.331367636054104</v>
      </c>
      <c r="HC50">
        <v>29.546047312612284</v>
      </c>
      <c r="HD50">
        <v>20.540892578789446</v>
      </c>
      <c r="HE50">
        <v>31.057338730187688</v>
      </c>
      <c r="HF50">
        <v>20.457344795835898</v>
      </c>
      <c r="HG50">
        <v>22.138504278520255</v>
      </c>
      <c r="HH50">
        <v>31.100100269713458</v>
      </c>
      <c r="HI50">
        <v>22.800822080702815</v>
      </c>
      <c r="HJ50">
        <v>24.741602098119344</v>
      </c>
      <c r="HK50">
        <v>35.980383573171494</v>
      </c>
      <c r="HL50">
        <v>24.417881992238158</v>
      </c>
      <c r="HM50">
        <v>19.100133846761103</v>
      </c>
      <c r="HN50">
        <v>24.074918800960855</v>
      </c>
      <c r="HO50">
        <v>16.468086362219985</v>
      </c>
      <c r="HP50">
        <v>37.568661311114269</v>
      </c>
      <c r="HQ50">
        <v>33.075015773051646</v>
      </c>
      <c r="HR50">
        <v>27.068543567488661</v>
      </c>
      <c r="HS50">
        <v>26.21016952651069</v>
      </c>
      <c r="HT50">
        <v>26.450103925887511</v>
      </c>
      <c r="HU50">
        <v>20.335038041015157</v>
      </c>
      <c r="HV50">
        <v>20.66076290792903</v>
      </c>
      <c r="HW50">
        <v>28.711126283720468</v>
      </c>
      <c r="HX50">
        <v>29.9909561942575</v>
      </c>
      <c r="HY50">
        <v>23.991194023092579</v>
      </c>
      <c r="HZ50">
        <v>23.137281835699461</v>
      </c>
      <c r="IA50">
        <v>21.735847208862847</v>
      </c>
      <c r="IB50">
        <v>29.520290441841219</v>
      </c>
      <c r="IC50">
        <v>28.854757574414414</v>
      </c>
      <c r="ID50">
        <v>22.264626929809587</v>
      </c>
      <c r="IE50">
        <v>25.900757504213033</v>
      </c>
      <c r="IF50">
        <v>27.678988618763846</v>
      </c>
      <c r="IG50">
        <v>17.144760630118363</v>
      </c>
      <c r="IH50">
        <v>23.688509157781279</v>
      </c>
      <c r="II50">
        <v>29.157428812176835</v>
      </c>
      <c r="IJ50">
        <v>18.160883839854719</v>
      </c>
      <c r="IK50">
        <v>21.900730399590991</v>
      </c>
      <c r="IL50">
        <v>15.058193122514311</v>
      </c>
      <c r="IM50">
        <v>17.351292945963252</v>
      </c>
      <c r="IN50">
        <v>17.523802456318393</v>
      </c>
      <c r="IO50">
        <v>23.532952557306253</v>
      </c>
      <c r="IP50">
        <v>24.240325574574001</v>
      </c>
      <c r="IQ50">
        <v>25.180187769877822</v>
      </c>
      <c r="IR50">
        <v>18.405047525768886</v>
      </c>
      <c r="IS50">
        <v>26.449347150097754</v>
      </c>
      <c r="IT50">
        <v>25.00654076013684</v>
      </c>
      <c r="IU50">
        <v>23.739899730758399</v>
      </c>
      <c r="IV50">
        <v>26.970997381060823</v>
      </c>
      <c r="IW50">
        <v>34.803209927525472</v>
      </c>
      <c r="IX50">
        <v>32.074133525417167</v>
      </c>
      <c r="IY50">
        <v>34.125779179956162</v>
      </c>
      <c r="IZ50">
        <v>27.719656137001898</v>
      </c>
      <c r="JA50">
        <v>36.584012322318337</v>
      </c>
      <c r="JB50">
        <v>21.764318239305886</v>
      </c>
      <c r="JC50">
        <v>31.282616785726713</v>
      </c>
      <c r="JD50">
        <v>24.576140957185473</v>
      </c>
      <c r="JE50">
        <v>20.948597708754541</v>
      </c>
      <c r="JF50">
        <v>24.695927155551484</v>
      </c>
      <c r="JG50">
        <v>16.731609621780031</v>
      </c>
      <c r="JH50">
        <v>26.054366934924381</v>
      </c>
      <c r="JI50">
        <v>20.835167332051661</v>
      </c>
      <c r="JJ50">
        <v>31.787534482331985</v>
      </c>
      <c r="JK50">
        <v>28.077170777277892</v>
      </c>
      <c r="JL50">
        <v>24.496798689923313</v>
      </c>
      <c r="JM50">
        <v>17.831324268257355</v>
      </c>
      <c r="JN50">
        <v>22.676608953901933</v>
      </c>
      <c r="JO50">
        <v>17.221118460973582</v>
      </c>
      <c r="JP50">
        <v>24.249373392377933</v>
      </c>
      <c r="JQ50">
        <v>23.796689389186572</v>
      </c>
      <c r="JR50">
        <v>23.685309052073585</v>
      </c>
      <c r="JS50">
        <v>18.517379868276063</v>
      </c>
      <c r="JT50">
        <v>23.971165922649341</v>
      </c>
      <c r="JU50">
        <v>21.31860004105868</v>
      </c>
      <c r="JV50">
        <v>19.828585260966484</v>
      </c>
      <c r="JW50">
        <v>28.806340459359234</v>
      </c>
      <c r="JX50">
        <v>28.014026915619883</v>
      </c>
      <c r="JY50">
        <v>30.250275323949932</v>
      </c>
      <c r="JZ50">
        <v>37.620361225707825</v>
      </c>
      <c r="KA50">
        <v>19.208994021957622</v>
      </c>
      <c r="KB50">
        <v>22.169557145519725</v>
      </c>
      <c r="KC50">
        <v>21.055224402541768</v>
      </c>
      <c r="KD50">
        <v>38.689100537610209</v>
      </c>
      <c r="KE50">
        <v>27.917002927179766</v>
      </c>
      <c r="KF50">
        <v>30.336364509469639</v>
      </c>
      <c r="KG50">
        <v>25.073256169186397</v>
      </c>
      <c r="KH50">
        <v>39.525714859688996</v>
      </c>
      <c r="KI50">
        <v>25.141042843593294</v>
      </c>
      <c r="KJ50">
        <v>30.857539379308861</v>
      </c>
      <c r="KK50">
        <v>19.603692079111344</v>
      </c>
      <c r="KL50">
        <v>31.626197496602611</v>
      </c>
      <c r="KM50">
        <v>35.587523570541677</v>
      </c>
      <c r="KN50">
        <v>26.533360481829977</v>
      </c>
      <c r="KO50">
        <v>31.285334296531765</v>
      </c>
      <c r="KP50">
        <v>17.842424363711871</v>
      </c>
      <c r="KQ50">
        <v>28.750235370535641</v>
      </c>
      <c r="KR50">
        <v>22.809863338470581</v>
      </c>
      <c r="KS50">
        <v>22.821108355102886</v>
      </c>
      <c r="KT50">
        <v>25.601062869387185</v>
      </c>
      <c r="KU50">
        <v>32.039097458189239</v>
      </c>
      <c r="KV50">
        <v>33.424230872189639</v>
      </c>
      <c r="KW50">
        <v>24.448099551146605</v>
      </c>
      <c r="KX50">
        <v>27.810500830443651</v>
      </c>
      <c r="KY50">
        <v>17.823330289865329</v>
      </c>
      <c r="KZ50">
        <v>31.495150245407082</v>
      </c>
      <c r="LA50">
        <v>28.934692806555017</v>
      </c>
      <c r="LB50">
        <v>33.139246669787497</v>
      </c>
      <c r="LC50">
        <v>28.868265450628002</v>
      </c>
      <c r="LD50">
        <v>30.223252118552939</v>
      </c>
      <c r="LE50">
        <v>39.259512815486772</v>
      </c>
      <c r="LF50">
        <v>23.608206861583284</v>
      </c>
      <c r="LG50">
        <v>33.334258488513761</v>
      </c>
      <c r="LH50">
        <v>19.07072190353227</v>
      </c>
      <c r="LI50">
        <v>33.321379123461298</v>
      </c>
      <c r="LJ50">
        <v>29.42790795020818</v>
      </c>
      <c r="LK50">
        <v>42.69236924997994</v>
      </c>
      <c r="LL50">
        <v>24.862652086151204</v>
      </c>
    </row>
    <row r="51" spans="1:324">
      <c r="A51" s="2">
        <v>0.47916666666666669</v>
      </c>
      <c r="B51">
        <v>27.060415910217227</v>
      </c>
      <c r="C51">
        <v>31.56300848593105</v>
      </c>
      <c r="D51">
        <v>41.258098310531516</v>
      </c>
      <c r="E51">
        <v>42.653229175524778</v>
      </c>
      <c r="F51">
        <v>33.149008456184582</v>
      </c>
      <c r="G51">
        <v>22.466407356953923</v>
      </c>
      <c r="H51">
        <v>34.461885626415068</v>
      </c>
      <c r="I51">
        <v>30.007365022358279</v>
      </c>
      <c r="J51">
        <v>30.759813090622409</v>
      </c>
      <c r="K51">
        <v>16.355064546965686</v>
      </c>
      <c r="L51">
        <v>46.141545121940119</v>
      </c>
      <c r="M51">
        <v>47.295356957703419</v>
      </c>
      <c r="N51">
        <v>21.157543472374698</v>
      </c>
      <c r="O51">
        <v>43.181395618221856</v>
      </c>
      <c r="P51">
        <v>23.468398798414558</v>
      </c>
      <c r="Q51">
        <v>31.983128688143534</v>
      </c>
      <c r="R51">
        <v>42.57527989721499</v>
      </c>
      <c r="S51">
        <v>51.034067086130555</v>
      </c>
      <c r="T51">
        <v>47.33002810326834</v>
      </c>
      <c r="U51">
        <v>55.817520024833982</v>
      </c>
      <c r="V51">
        <v>36.295768235683553</v>
      </c>
      <c r="W51">
        <v>41.67954661958283</v>
      </c>
      <c r="X51">
        <v>45.553376968896586</v>
      </c>
      <c r="Y51">
        <v>36.78591314988882</v>
      </c>
      <c r="Z51">
        <v>24.351790959767534</v>
      </c>
      <c r="AA51">
        <v>23.690927179935198</v>
      </c>
      <c r="AB51">
        <v>30.76850977544413</v>
      </c>
      <c r="AC51">
        <v>42.000057213468139</v>
      </c>
      <c r="AD51">
        <v>34.275322694786972</v>
      </c>
      <c r="AE51">
        <v>41.548129131482355</v>
      </c>
      <c r="AF51">
        <v>40.110310860451349</v>
      </c>
      <c r="AG51">
        <v>32.251746282181884</v>
      </c>
      <c r="AH51">
        <v>31.109830755856422</v>
      </c>
      <c r="AI51">
        <v>27.000572776847907</v>
      </c>
      <c r="AJ51">
        <v>23.760840183050227</v>
      </c>
      <c r="AK51">
        <v>42.790244790673952</v>
      </c>
      <c r="AL51">
        <v>34.104006718857804</v>
      </c>
      <c r="AM51">
        <v>43.173318978443362</v>
      </c>
      <c r="AN51">
        <v>27.011707230237327</v>
      </c>
      <c r="AO51">
        <v>50.713861492293795</v>
      </c>
      <c r="AP51">
        <v>42.05994073759566</v>
      </c>
      <c r="AQ51">
        <v>36.372260769463907</v>
      </c>
      <c r="AR51">
        <v>69.434084288009927</v>
      </c>
      <c r="AS51">
        <v>37.511878499433763</v>
      </c>
      <c r="AT51">
        <v>41.445715515367773</v>
      </c>
      <c r="AU51">
        <v>40.802902023341908</v>
      </c>
      <c r="AV51">
        <v>49.070686982319344</v>
      </c>
      <c r="AW51">
        <v>27.924611077203679</v>
      </c>
      <c r="AX51">
        <v>46.873678642483853</v>
      </c>
      <c r="AY51">
        <v>79.201725271836153</v>
      </c>
      <c r="AZ51">
        <v>60.343624014066982</v>
      </c>
      <c r="BA51">
        <v>64.295231181073461</v>
      </c>
      <c r="BB51">
        <v>70.560232827549186</v>
      </c>
      <c r="BC51">
        <v>28.171303998408582</v>
      </c>
      <c r="BD51">
        <v>58.166583649483549</v>
      </c>
      <c r="BE51">
        <v>51.816560633806333</v>
      </c>
      <c r="BF51">
        <v>40.632930436928206</v>
      </c>
      <c r="BG51">
        <v>55.379695885323734</v>
      </c>
      <c r="BH51">
        <v>47.802259873645298</v>
      </c>
      <c r="BI51">
        <v>81.523909754491171</v>
      </c>
      <c r="BJ51">
        <v>57.721848726878534</v>
      </c>
      <c r="BK51">
        <v>20.043127214272467</v>
      </c>
      <c r="BL51">
        <v>67.254317751103727</v>
      </c>
      <c r="BM51">
        <v>64.003425614181523</v>
      </c>
      <c r="BN51">
        <v>38.160902008031186</v>
      </c>
      <c r="BO51">
        <v>53.908227413851399</v>
      </c>
      <c r="BP51">
        <v>67.67329171486918</v>
      </c>
      <c r="BQ51">
        <v>50.022475732737099</v>
      </c>
      <c r="BR51">
        <v>50.66288924316418</v>
      </c>
      <c r="BS51">
        <v>75.665281168665757</v>
      </c>
      <c r="BT51">
        <v>67.101161291967415</v>
      </c>
      <c r="BU51">
        <v>80.631515875246734</v>
      </c>
      <c r="BV51">
        <v>18.30476388471471</v>
      </c>
      <c r="BW51">
        <v>48.3028026917886</v>
      </c>
      <c r="BX51">
        <v>46.665755978103931</v>
      </c>
      <c r="BY51">
        <v>80.125951945894656</v>
      </c>
      <c r="BZ51">
        <v>62.405715443956993</v>
      </c>
      <c r="CA51">
        <v>71.269301475736569</v>
      </c>
      <c r="CB51">
        <v>43.170580938204317</v>
      </c>
      <c r="CC51">
        <v>65.334897538143792</v>
      </c>
      <c r="CD51">
        <v>61.640937286588837</v>
      </c>
      <c r="CE51">
        <v>54.152016470538435</v>
      </c>
      <c r="CF51">
        <v>54.02921657061588</v>
      </c>
      <c r="CG51">
        <v>66.016693684189562</v>
      </c>
      <c r="CH51">
        <v>45.07895135560593</v>
      </c>
      <c r="CI51">
        <v>43.26681871167456</v>
      </c>
      <c r="CJ51">
        <v>78.622745055140925</v>
      </c>
      <c r="CK51">
        <v>66.947173111628487</v>
      </c>
      <c r="CL51">
        <v>61.770009860398943</v>
      </c>
      <c r="CM51">
        <v>59.917089520754928</v>
      </c>
      <c r="CN51">
        <v>68.5447882452074</v>
      </c>
      <c r="CO51">
        <v>33.784374220647649</v>
      </c>
      <c r="CP51">
        <v>40.633714535254448</v>
      </c>
      <c r="CQ51">
        <v>61.013626302475338</v>
      </c>
      <c r="CR51">
        <v>47.872466017723568</v>
      </c>
      <c r="CS51">
        <v>39.674811697599758</v>
      </c>
      <c r="CT51">
        <v>41.428267533355736</v>
      </c>
      <c r="CU51">
        <v>35.986726787240571</v>
      </c>
      <c r="CV51">
        <v>47.108526177773882</v>
      </c>
      <c r="CW51">
        <v>54.239457158059317</v>
      </c>
      <c r="CX51">
        <v>48.949789533670057</v>
      </c>
      <c r="CY51">
        <v>57.280177546960985</v>
      </c>
      <c r="CZ51">
        <v>47.703605349739227</v>
      </c>
      <c r="DA51">
        <v>42.897524080882</v>
      </c>
      <c r="DB51">
        <v>33.784937491615423</v>
      </c>
      <c r="DC51">
        <v>39.936894472343916</v>
      </c>
      <c r="DD51">
        <v>52.814696920781117</v>
      </c>
      <c r="DE51">
        <v>59.035491597199623</v>
      </c>
      <c r="DF51">
        <v>50.549752043426977</v>
      </c>
      <c r="DG51">
        <v>48.126617433528267</v>
      </c>
      <c r="DH51">
        <v>46.015223386471732</v>
      </c>
      <c r="DI51">
        <v>48.652940786453343</v>
      </c>
      <c r="DJ51">
        <v>46.790023579832365</v>
      </c>
      <c r="DK51">
        <v>61.870531344194411</v>
      </c>
      <c r="DL51">
        <v>65.618127451628538</v>
      </c>
      <c r="DM51">
        <v>65.662395610955542</v>
      </c>
      <c r="DN51">
        <v>41.875730048317237</v>
      </c>
      <c r="DO51">
        <v>38.740708526189103</v>
      </c>
      <c r="DP51">
        <v>41.183652406509346</v>
      </c>
      <c r="DQ51">
        <v>34.180770002441342</v>
      </c>
      <c r="DR51">
        <v>29.486166057199636</v>
      </c>
      <c r="DS51">
        <v>57.301937716225041</v>
      </c>
      <c r="DT51">
        <v>50.464450483284352</v>
      </c>
      <c r="DU51">
        <v>54.781821094990313</v>
      </c>
      <c r="DV51">
        <v>35.240524844487013</v>
      </c>
      <c r="DW51">
        <v>39.412028172973166</v>
      </c>
      <c r="DX51">
        <v>54.206708263941195</v>
      </c>
      <c r="DY51">
        <v>56.726125835804112</v>
      </c>
      <c r="DZ51">
        <v>77.66079344253771</v>
      </c>
      <c r="EA51">
        <v>58.816740931599874</v>
      </c>
      <c r="EB51">
        <v>31.943607493467432</v>
      </c>
      <c r="EC51">
        <v>42.187258036866417</v>
      </c>
      <c r="ED51">
        <v>35.605112363790823</v>
      </c>
      <c r="EE51">
        <v>40.764062013626699</v>
      </c>
      <c r="EF51">
        <v>50.473790814227662</v>
      </c>
      <c r="EG51">
        <v>43.214317518989688</v>
      </c>
      <c r="EH51">
        <v>50.333940072004751</v>
      </c>
      <c r="EI51">
        <v>38.118019872993742</v>
      </c>
      <c r="EJ51">
        <v>45.30926072518767</v>
      </c>
      <c r="EK51">
        <v>37.470772557297735</v>
      </c>
      <c r="EL51">
        <v>51.194356185077893</v>
      </c>
      <c r="EM51">
        <v>36.213402025599308</v>
      </c>
      <c r="EN51">
        <v>42.652950371177226</v>
      </c>
      <c r="EO51">
        <v>53.827980753940267</v>
      </c>
      <c r="EP51">
        <v>51.439953895356425</v>
      </c>
      <c r="EQ51">
        <v>30.769229128370245</v>
      </c>
      <c r="ER51">
        <v>46.224257947562492</v>
      </c>
      <c r="ES51">
        <v>47.844702926989903</v>
      </c>
      <c r="ET51">
        <v>59.707556111682777</v>
      </c>
      <c r="EU51">
        <v>35.713669980496867</v>
      </c>
      <c r="EV51">
        <v>41.000954251496644</v>
      </c>
      <c r="EW51">
        <v>31.522846877949718</v>
      </c>
      <c r="EX51">
        <v>41.636721616699724</v>
      </c>
      <c r="EY51">
        <v>45.822878495147911</v>
      </c>
      <c r="EZ51">
        <v>37.190134218145751</v>
      </c>
      <c r="FA51">
        <v>37.590156609357834</v>
      </c>
      <c r="FB51">
        <v>58.368744056487607</v>
      </c>
      <c r="FC51">
        <v>36.907858963223973</v>
      </c>
      <c r="FD51">
        <v>42.617602515542629</v>
      </c>
      <c r="FE51">
        <v>32.082162274772159</v>
      </c>
      <c r="FF51">
        <v>22.988241689540377</v>
      </c>
      <c r="FG51">
        <v>29.139741417303242</v>
      </c>
      <c r="FH51">
        <v>49.425395709564341</v>
      </c>
      <c r="FI51">
        <v>36.495601434694578</v>
      </c>
      <c r="FJ51">
        <v>33.076432635627931</v>
      </c>
      <c r="FK51">
        <v>38.84206669248131</v>
      </c>
      <c r="FL51">
        <v>47.898451796151086</v>
      </c>
      <c r="FM51">
        <v>23.369763521967748</v>
      </c>
      <c r="FN51">
        <v>51.263686328259176</v>
      </c>
      <c r="FO51">
        <v>39.11014808756628</v>
      </c>
      <c r="FP51">
        <v>20.974538981481942</v>
      </c>
      <c r="FQ51">
        <v>42.654089099053131</v>
      </c>
      <c r="FR51">
        <v>33.689305263608546</v>
      </c>
      <c r="FS51">
        <v>41.261623059759685</v>
      </c>
      <c r="FT51">
        <v>28.29181696493918</v>
      </c>
      <c r="FU51">
        <v>26.310154286124309</v>
      </c>
      <c r="FV51">
        <v>52.051469414761094</v>
      </c>
      <c r="FW51">
        <v>36.420037974982172</v>
      </c>
      <c r="FX51">
        <v>30.270668654494745</v>
      </c>
      <c r="FY51">
        <v>24.007348404328745</v>
      </c>
      <c r="FZ51">
        <v>28.850124824205608</v>
      </c>
      <c r="GA51">
        <v>46.994451774903645</v>
      </c>
      <c r="GB51">
        <v>50.040159412272658</v>
      </c>
      <c r="GC51">
        <v>40.829522560470821</v>
      </c>
      <c r="GD51">
        <v>25.528170258301593</v>
      </c>
      <c r="GE51">
        <v>25.008497986022533</v>
      </c>
      <c r="GF51">
        <v>31.687312400244657</v>
      </c>
      <c r="GG51">
        <v>28.226962992798519</v>
      </c>
      <c r="GH51">
        <v>37.406124992485999</v>
      </c>
      <c r="GI51">
        <v>45.280634249383716</v>
      </c>
      <c r="GJ51">
        <v>29.533948412694052</v>
      </c>
      <c r="GK51">
        <v>35.711342597140764</v>
      </c>
      <c r="GL51">
        <v>24.642643547753941</v>
      </c>
      <c r="GM51">
        <v>22.56611536943527</v>
      </c>
      <c r="GN51">
        <v>41.991781000310375</v>
      </c>
      <c r="GO51">
        <v>37.266920586101932</v>
      </c>
      <c r="GP51">
        <v>32.820838322228909</v>
      </c>
      <c r="GQ51">
        <v>32.986012369119734</v>
      </c>
      <c r="GR51">
        <v>35.090989811462713</v>
      </c>
      <c r="GS51">
        <v>41.602427773398318</v>
      </c>
      <c r="GT51">
        <v>44.913864576320222</v>
      </c>
      <c r="GU51">
        <v>27.645387336661237</v>
      </c>
      <c r="GV51">
        <v>25.629938985175585</v>
      </c>
      <c r="GW51">
        <v>35.618671938381787</v>
      </c>
      <c r="GX51">
        <v>34.435976852246597</v>
      </c>
      <c r="GY51">
        <v>28.077450961108894</v>
      </c>
      <c r="GZ51">
        <v>31.370551739243059</v>
      </c>
      <c r="HA51">
        <v>20.845998640537399</v>
      </c>
      <c r="HB51">
        <v>30.679323877130948</v>
      </c>
      <c r="HC51">
        <v>32.377156059859701</v>
      </c>
      <c r="HD51">
        <v>22.059143707132819</v>
      </c>
      <c r="HE51">
        <v>35.730657890125251</v>
      </c>
      <c r="HF51">
        <v>22.888390600440591</v>
      </c>
      <c r="HG51">
        <v>24.82504140736685</v>
      </c>
      <c r="HH51">
        <v>33.150532761915194</v>
      </c>
      <c r="HI51">
        <v>27.30861865474288</v>
      </c>
      <c r="HJ51">
        <v>27.57958689772304</v>
      </c>
      <c r="HK51">
        <v>38.528347624818934</v>
      </c>
      <c r="HL51">
        <v>28.358318117269285</v>
      </c>
      <c r="HM51">
        <v>22.16366989922534</v>
      </c>
      <c r="HN51">
        <v>28.049051251072637</v>
      </c>
      <c r="HO51">
        <v>17.696551334243154</v>
      </c>
      <c r="HP51">
        <v>40.560752686253728</v>
      </c>
      <c r="HQ51">
        <v>37.681028734123899</v>
      </c>
      <c r="HR51">
        <v>28.752480205557333</v>
      </c>
      <c r="HS51">
        <v>27.999273493122921</v>
      </c>
      <c r="HT51">
        <v>26.59038602808107</v>
      </c>
      <c r="HU51">
        <v>24.900663302573527</v>
      </c>
      <c r="HV51">
        <v>26.290587703666649</v>
      </c>
      <c r="HW51">
        <v>32.676961253402318</v>
      </c>
      <c r="HX51">
        <v>33.120014088785631</v>
      </c>
      <c r="HY51">
        <v>28.023953178365854</v>
      </c>
      <c r="HZ51">
        <v>25.705893248973705</v>
      </c>
      <c r="IA51">
        <v>22.304154481106487</v>
      </c>
      <c r="IB51">
        <v>33.769342083774227</v>
      </c>
      <c r="IC51">
        <v>34.326575776949099</v>
      </c>
      <c r="ID51">
        <v>25.92293138243598</v>
      </c>
      <c r="IE51">
        <v>28.225983747645785</v>
      </c>
      <c r="IF51">
        <v>31.389414430338853</v>
      </c>
      <c r="IG51">
        <v>18.325319565244328</v>
      </c>
      <c r="IH51">
        <v>25.697014620671865</v>
      </c>
      <c r="II51">
        <v>32.970799625492141</v>
      </c>
      <c r="IJ51">
        <v>17.555033618774143</v>
      </c>
      <c r="IK51">
        <v>25.569829940844979</v>
      </c>
      <c r="IL51">
        <v>15.116383337945232</v>
      </c>
      <c r="IM51">
        <v>18.501401473011484</v>
      </c>
      <c r="IN51">
        <v>19.426520975730384</v>
      </c>
      <c r="IO51">
        <v>27.708255794027469</v>
      </c>
      <c r="IP51">
        <v>26.668064859747709</v>
      </c>
      <c r="IQ51">
        <v>28.949021726819289</v>
      </c>
      <c r="IR51">
        <v>19.751710673293275</v>
      </c>
      <c r="IS51">
        <v>25.924892505827113</v>
      </c>
      <c r="IT51">
        <v>25.588622990078569</v>
      </c>
      <c r="IU51">
        <v>26.782711740120703</v>
      </c>
      <c r="IV51">
        <v>28.479594522436258</v>
      </c>
      <c r="IW51">
        <v>38.113403869172359</v>
      </c>
      <c r="IX51">
        <v>35.526151473904456</v>
      </c>
      <c r="IY51">
        <v>37.770213496305658</v>
      </c>
      <c r="IZ51">
        <v>29.02903591809719</v>
      </c>
      <c r="JA51">
        <v>39.166214323537375</v>
      </c>
      <c r="JB51">
        <v>26.392722367415217</v>
      </c>
      <c r="JC51">
        <v>33.142433984131301</v>
      </c>
      <c r="JD51">
        <v>25.967924308815963</v>
      </c>
      <c r="JE51">
        <v>22.738816935480841</v>
      </c>
      <c r="JF51">
        <v>26.74624375219971</v>
      </c>
      <c r="JG51">
        <v>18.364963276161767</v>
      </c>
      <c r="JH51">
        <v>27.59612010500793</v>
      </c>
      <c r="JI51">
        <v>23.418414104406935</v>
      </c>
      <c r="JJ51">
        <v>33.89948618699411</v>
      </c>
      <c r="JK51">
        <v>30.700578877594761</v>
      </c>
      <c r="JL51">
        <v>27.226730182217359</v>
      </c>
      <c r="JM51">
        <v>20.549432836619253</v>
      </c>
      <c r="JN51">
        <v>23.283994435527397</v>
      </c>
      <c r="JO51">
        <v>18.717605118729416</v>
      </c>
      <c r="JP51">
        <v>28.182103304312147</v>
      </c>
      <c r="JQ51">
        <v>27.874094741990319</v>
      </c>
      <c r="JR51">
        <v>26.894555242474542</v>
      </c>
      <c r="JS51">
        <v>21.901165008652008</v>
      </c>
      <c r="JT51">
        <v>29.540315607866024</v>
      </c>
      <c r="JU51">
        <v>23.027409947123967</v>
      </c>
      <c r="JV51">
        <v>22.056902620674403</v>
      </c>
      <c r="JW51">
        <v>29.449122025110977</v>
      </c>
      <c r="JX51">
        <v>29.845766103738459</v>
      </c>
      <c r="JY51">
        <v>34.344866862439098</v>
      </c>
      <c r="JZ51">
        <v>40.264019184793213</v>
      </c>
      <c r="KA51">
        <v>22.156621096291651</v>
      </c>
      <c r="KB51">
        <v>24.82249198719342</v>
      </c>
      <c r="KC51">
        <v>21.442078293340661</v>
      </c>
      <c r="KD51">
        <v>40.382262916153721</v>
      </c>
      <c r="KE51">
        <v>30.428355018654877</v>
      </c>
      <c r="KF51">
        <v>32.17568059836605</v>
      </c>
      <c r="KG51">
        <v>27.162636073011857</v>
      </c>
      <c r="KH51">
        <v>40.768512370606516</v>
      </c>
      <c r="KI51">
        <v>28.256905647283315</v>
      </c>
      <c r="KJ51">
        <v>32.148841952875308</v>
      </c>
      <c r="KK51">
        <v>18.616839029309521</v>
      </c>
      <c r="KL51">
        <v>31.169811154882673</v>
      </c>
      <c r="KM51">
        <v>35.523845126476367</v>
      </c>
      <c r="KN51">
        <v>27.892123876012647</v>
      </c>
      <c r="KO51">
        <v>36.891809812735772</v>
      </c>
      <c r="KP51">
        <v>17.566236386291898</v>
      </c>
      <c r="KQ51">
        <v>30.17170963497913</v>
      </c>
      <c r="KR51">
        <v>25.441969210748102</v>
      </c>
      <c r="KS51">
        <v>26.924023777397554</v>
      </c>
      <c r="KT51">
        <v>28.851899822735334</v>
      </c>
      <c r="KU51">
        <v>34.159598463608724</v>
      </c>
      <c r="KV51">
        <v>36.030709067359197</v>
      </c>
      <c r="KW51">
        <v>26.173224944790046</v>
      </c>
      <c r="KX51">
        <v>27.756705645960533</v>
      </c>
      <c r="KY51">
        <v>18.384302136044258</v>
      </c>
      <c r="KZ51">
        <v>34.259625955955251</v>
      </c>
      <c r="LA51">
        <v>31.93274628854984</v>
      </c>
      <c r="LB51">
        <v>34.892337402124078</v>
      </c>
      <c r="LC51">
        <v>32.510893852466253</v>
      </c>
      <c r="LD51">
        <v>33.839137715162977</v>
      </c>
      <c r="LE51">
        <v>40.495605268327736</v>
      </c>
      <c r="LF51">
        <v>26.147750410537942</v>
      </c>
      <c r="LG51">
        <v>34.919024956351748</v>
      </c>
      <c r="LH51">
        <v>21.721881938585138</v>
      </c>
      <c r="LI51">
        <v>35.334498591600791</v>
      </c>
      <c r="LJ51">
        <v>31.106418973931643</v>
      </c>
      <c r="LK51">
        <v>45.890692778910719</v>
      </c>
      <c r="LL51">
        <v>26.669578605753589</v>
      </c>
    </row>
    <row r="52" spans="1:324">
      <c r="A52" s="2">
        <v>0.48958333333333331</v>
      </c>
      <c r="B52">
        <v>28.388733712840814</v>
      </c>
      <c r="C52">
        <v>35.007542916163857</v>
      </c>
      <c r="D52">
        <v>41.772402041894345</v>
      </c>
      <c r="E52">
        <v>44.759344532915279</v>
      </c>
      <c r="F52">
        <v>34.14378476687682</v>
      </c>
      <c r="G52">
        <v>22.722711451150577</v>
      </c>
      <c r="H52">
        <v>38.922827213131995</v>
      </c>
      <c r="I52">
        <v>30.448531281963444</v>
      </c>
      <c r="J52">
        <v>33.673541235575541</v>
      </c>
      <c r="K52">
        <v>16.258738351194626</v>
      </c>
      <c r="L52">
        <v>47.577878228835935</v>
      </c>
      <c r="M52">
        <v>49.962879648613729</v>
      </c>
      <c r="N52">
        <v>22.434297235597889</v>
      </c>
      <c r="O52">
        <v>43.919887274476892</v>
      </c>
      <c r="P52">
        <v>25.872573659557379</v>
      </c>
      <c r="Q52">
        <v>34.45119522294484</v>
      </c>
      <c r="R52">
        <v>45.042111340902487</v>
      </c>
      <c r="S52">
        <v>55.812821284549294</v>
      </c>
      <c r="T52">
        <v>48.506491070932547</v>
      </c>
      <c r="U52">
        <v>59.398078920113576</v>
      </c>
      <c r="V52">
        <v>39.916443131928332</v>
      </c>
      <c r="W52">
        <v>42.762237436087688</v>
      </c>
      <c r="X52">
        <v>47.859405313239463</v>
      </c>
      <c r="Y52">
        <v>38.207378233414552</v>
      </c>
      <c r="Z52">
        <v>24.756820495470446</v>
      </c>
      <c r="AA52">
        <v>25.730079810931745</v>
      </c>
      <c r="AB52">
        <v>32.281646346383532</v>
      </c>
      <c r="AC52">
        <v>47.903052148215906</v>
      </c>
      <c r="AD52">
        <v>35.836568308063505</v>
      </c>
      <c r="AE52">
        <v>41.758170676583973</v>
      </c>
      <c r="AF52">
        <v>42.971132985984184</v>
      </c>
      <c r="AG52">
        <v>32.911095397932677</v>
      </c>
      <c r="AH52">
        <v>32.873058084903008</v>
      </c>
      <c r="AI52">
        <v>27.579575641054152</v>
      </c>
      <c r="AJ52">
        <v>25.712731815642705</v>
      </c>
      <c r="AK52">
        <v>45.52482632220849</v>
      </c>
      <c r="AL52">
        <v>36.320424589142533</v>
      </c>
      <c r="AM52">
        <v>44.529008987926595</v>
      </c>
      <c r="AN52">
        <v>30.415526695987374</v>
      </c>
      <c r="AO52">
        <v>52.816767212345816</v>
      </c>
      <c r="AP52">
        <v>45.016088567190849</v>
      </c>
      <c r="AQ52">
        <v>38.18066446432168</v>
      </c>
      <c r="AR52">
        <v>70.03371351651117</v>
      </c>
      <c r="AS52">
        <v>33.973203828421418</v>
      </c>
      <c r="AT52">
        <v>46.409830778864389</v>
      </c>
      <c r="AU52">
        <v>42.052677438653348</v>
      </c>
      <c r="AV52">
        <v>51.434542803389547</v>
      </c>
      <c r="AW52">
        <v>29.037602776474777</v>
      </c>
      <c r="AX52">
        <v>49.204269464472027</v>
      </c>
      <c r="AY52">
        <v>79.138854831481183</v>
      </c>
      <c r="AZ52">
        <v>63.167946043334304</v>
      </c>
      <c r="BA52">
        <v>65.886325841187798</v>
      </c>
      <c r="BB52">
        <v>71.963987625383226</v>
      </c>
      <c r="BC52">
        <v>30.060632106832305</v>
      </c>
      <c r="BD52">
        <v>58.456289427878723</v>
      </c>
      <c r="BE52">
        <v>51.806035833542673</v>
      </c>
      <c r="BF52">
        <v>41.605921962119176</v>
      </c>
      <c r="BG52">
        <v>56.091246460108628</v>
      </c>
      <c r="BH52">
        <v>48.687152849483184</v>
      </c>
      <c r="BI52">
        <v>80.920349114471378</v>
      </c>
      <c r="BJ52">
        <v>59.390505816870856</v>
      </c>
      <c r="BK52">
        <v>20.963332681625189</v>
      </c>
      <c r="BL52">
        <v>67.398272257105162</v>
      </c>
      <c r="BM52">
        <v>65.648262954621472</v>
      </c>
      <c r="BN52">
        <v>40.824403343829303</v>
      </c>
      <c r="BO52">
        <v>54.541910955745493</v>
      </c>
      <c r="BP52">
        <v>70.365804678911587</v>
      </c>
      <c r="BQ52">
        <v>51.695383597008117</v>
      </c>
      <c r="BR52">
        <v>52.084449899102346</v>
      </c>
      <c r="BS52">
        <v>76.737646814216902</v>
      </c>
      <c r="BT52">
        <v>68.684503178709804</v>
      </c>
      <c r="BU52">
        <v>80.582836180204922</v>
      </c>
      <c r="BV52">
        <v>19.957000388552448</v>
      </c>
      <c r="BW52">
        <v>50.239787057640157</v>
      </c>
      <c r="BX52">
        <v>50.125682182063436</v>
      </c>
      <c r="BY52">
        <v>80.186130546559639</v>
      </c>
      <c r="BZ52">
        <v>64.033209909692715</v>
      </c>
      <c r="CA52">
        <v>70.461341241584222</v>
      </c>
      <c r="CB52">
        <v>44.21805100854364</v>
      </c>
      <c r="CC52">
        <v>65.584791860515594</v>
      </c>
      <c r="CD52">
        <v>61.533285649074358</v>
      </c>
      <c r="CE52">
        <v>53.271172609628579</v>
      </c>
      <c r="CF52">
        <v>54.644987706957821</v>
      </c>
      <c r="CG52">
        <v>66.423662001215249</v>
      </c>
      <c r="CH52">
        <v>46.947453967949933</v>
      </c>
      <c r="CI52">
        <v>46.129782397648114</v>
      </c>
      <c r="CJ52">
        <v>79.575707121513943</v>
      </c>
      <c r="CK52">
        <v>68.233927359107824</v>
      </c>
      <c r="CL52">
        <v>63.363615574424742</v>
      </c>
      <c r="CM52">
        <v>61.361852020106653</v>
      </c>
      <c r="CN52">
        <v>68.679949902749485</v>
      </c>
      <c r="CO52">
        <v>34.972877792787422</v>
      </c>
      <c r="CP52">
        <v>43.333844512049609</v>
      </c>
      <c r="CQ52">
        <v>63.059704039973113</v>
      </c>
      <c r="CR52">
        <v>50.477093079485407</v>
      </c>
      <c r="CS52">
        <v>38.627333790701599</v>
      </c>
      <c r="CT52">
        <v>45.362618960390918</v>
      </c>
      <c r="CU52">
        <v>38.56551657544221</v>
      </c>
      <c r="CV52">
        <v>52.028293254376294</v>
      </c>
      <c r="CW52">
        <v>56.698950791148818</v>
      </c>
      <c r="CX52">
        <v>51.184585611407257</v>
      </c>
      <c r="CY52">
        <v>59.774126603997637</v>
      </c>
      <c r="CZ52">
        <v>49.493842205653557</v>
      </c>
      <c r="DA52">
        <v>47.322230610804134</v>
      </c>
      <c r="DB52">
        <v>35.53088113525147</v>
      </c>
      <c r="DC52">
        <v>42.697908330751645</v>
      </c>
      <c r="DD52">
        <v>53.478531230204077</v>
      </c>
      <c r="DE52">
        <v>59.401704810424654</v>
      </c>
      <c r="DF52">
        <v>51.539368974070541</v>
      </c>
      <c r="DG52">
        <v>50.420877248601911</v>
      </c>
      <c r="DH52">
        <v>50.275231650328749</v>
      </c>
      <c r="DI52">
        <v>54.017776533919076</v>
      </c>
      <c r="DJ52">
        <v>51.569337598552409</v>
      </c>
      <c r="DK52">
        <v>63.767679125232164</v>
      </c>
      <c r="DL52">
        <v>67.594607727683254</v>
      </c>
      <c r="DM52">
        <v>68.079456548017959</v>
      </c>
      <c r="DN52">
        <v>44.637755609226751</v>
      </c>
      <c r="DO52">
        <v>41.349901932158666</v>
      </c>
      <c r="DP52">
        <v>44.791481147798535</v>
      </c>
      <c r="DQ52">
        <v>36.708131614147312</v>
      </c>
      <c r="DR52">
        <v>33.136037081591766</v>
      </c>
      <c r="DS52">
        <v>59.704943402461438</v>
      </c>
      <c r="DT52">
        <v>52.090456935096469</v>
      </c>
      <c r="DU52">
        <v>57.688486781000577</v>
      </c>
      <c r="DV52">
        <v>38.655096524630814</v>
      </c>
      <c r="DW52">
        <v>43.669005057809301</v>
      </c>
      <c r="DX52">
        <v>56.304119237791028</v>
      </c>
      <c r="DY52">
        <v>60.83272617855458</v>
      </c>
      <c r="DZ52">
        <v>78.853446260813882</v>
      </c>
      <c r="EA52">
        <v>60.984766475367095</v>
      </c>
      <c r="EB52">
        <v>33.635087399367571</v>
      </c>
      <c r="EC52">
        <v>42.961254954564922</v>
      </c>
      <c r="ED52">
        <v>37.883642042716133</v>
      </c>
      <c r="EE52">
        <v>42.819402415814132</v>
      </c>
      <c r="EF52">
        <v>50.930844646034629</v>
      </c>
      <c r="EG52">
        <v>45.062072156571098</v>
      </c>
      <c r="EH52">
        <v>52.195021974870507</v>
      </c>
      <c r="EI52">
        <v>40.667841782874618</v>
      </c>
      <c r="EJ52">
        <v>47.673883627657602</v>
      </c>
      <c r="EK52">
        <v>41.977527136470577</v>
      </c>
      <c r="EL52">
        <v>53.571473946911439</v>
      </c>
      <c r="EM52">
        <v>38.837898626979765</v>
      </c>
      <c r="EN52">
        <v>44.524238486679167</v>
      </c>
      <c r="EO52">
        <v>56.780756209479932</v>
      </c>
      <c r="EP52">
        <v>54.951119727543187</v>
      </c>
      <c r="EQ52">
        <v>35.539507111264541</v>
      </c>
      <c r="ER52">
        <v>46.801448504412193</v>
      </c>
      <c r="ES52">
        <v>48.307788360059035</v>
      </c>
      <c r="ET52">
        <v>63.270469610306677</v>
      </c>
      <c r="EU52">
        <v>36.920678232020499</v>
      </c>
      <c r="EV52">
        <v>42.039725333450079</v>
      </c>
      <c r="EW52">
        <v>34.95240457785998</v>
      </c>
      <c r="EX52">
        <v>45.150918541236464</v>
      </c>
      <c r="EY52">
        <v>50.848354369685858</v>
      </c>
      <c r="EZ52">
        <v>39.03041173685488</v>
      </c>
      <c r="FA52">
        <v>39.180015794165222</v>
      </c>
      <c r="FB52">
        <v>60.716904696470898</v>
      </c>
      <c r="FC52">
        <v>40.806544429093314</v>
      </c>
      <c r="FD52">
        <v>47.383573732320876</v>
      </c>
      <c r="FE52">
        <v>37.67764979936959</v>
      </c>
      <c r="FF52">
        <v>23.202959873107769</v>
      </c>
      <c r="FG52">
        <v>33.004288392486536</v>
      </c>
      <c r="FH52">
        <v>52.467146411956755</v>
      </c>
      <c r="FI52">
        <v>38.572318896819034</v>
      </c>
      <c r="FJ52">
        <v>35.800559557867729</v>
      </c>
      <c r="FK52">
        <v>45.440938703017601</v>
      </c>
      <c r="FL52">
        <v>48.019605469902224</v>
      </c>
      <c r="FM52">
        <v>24.901412610871041</v>
      </c>
      <c r="FN52">
        <v>56.245989228836038</v>
      </c>
      <c r="FO52">
        <v>41.333985010782534</v>
      </c>
      <c r="FP52">
        <v>22.307755258814868</v>
      </c>
      <c r="FQ52">
        <v>46.517777329170272</v>
      </c>
      <c r="FR52">
        <v>38.334529109671948</v>
      </c>
      <c r="FS52">
        <v>46.170265371797541</v>
      </c>
      <c r="FT52">
        <v>28.306264418115081</v>
      </c>
      <c r="FU52">
        <v>28.510298391396766</v>
      </c>
      <c r="FV52">
        <v>55.586509960841475</v>
      </c>
      <c r="FW52">
        <v>38.451280574572714</v>
      </c>
      <c r="FX52">
        <v>33.374796196016788</v>
      </c>
      <c r="FY52">
        <v>25.158486956769664</v>
      </c>
      <c r="FZ52">
        <v>31.648345750200797</v>
      </c>
      <c r="GA52">
        <v>50.577235330242459</v>
      </c>
      <c r="GB52">
        <v>52.234067089386123</v>
      </c>
      <c r="GC52">
        <v>43.836195002737483</v>
      </c>
      <c r="GD52">
        <v>27.918050468322104</v>
      </c>
      <c r="GE52">
        <v>28.758886845267739</v>
      </c>
      <c r="GF52">
        <v>35.518876933578966</v>
      </c>
      <c r="GG52">
        <v>29.981125059360675</v>
      </c>
      <c r="GH52">
        <v>41.617345158209844</v>
      </c>
      <c r="GI52">
        <v>48.003643565441223</v>
      </c>
      <c r="GJ52">
        <v>31.964117499716316</v>
      </c>
      <c r="GK52">
        <v>39.501060886395216</v>
      </c>
      <c r="GL52">
        <v>26.815705485934899</v>
      </c>
      <c r="GM52">
        <v>25.496071734810918</v>
      </c>
      <c r="GN52">
        <v>46.284215598862204</v>
      </c>
      <c r="GO52">
        <v>40.680815578913183</v>
      </c>
      <c r="GP52">
        <v>35.155973414963867</v>
      </c>
      <c r="GQ52">
        <v>36.245214504583757</v>
      </c>
      <c r="GR52">
        <v>39.092228857589326</v>
      </c>
      <c r="GS52">
        <v>42.991096244983062</v>
      </c>
      <c r="GT52">
        <v>49.692063311159593</v>
      </c>
      <c r="GU52">
        <v>30.913417534523877</v>
      </c>
      <c r="GV52">
        <v>27.532355628700447</v>
      </c>
      <c r="GW52">
        <v>38.751910845049011</v>
      </c>
      <c r="GX52">
        <v>37.028262046322688</v>
      </c>
      <c r="GY52">
        <v>30.233646154647982</v>
      </c>
      <c r="GZ52">
        <v>35.795298839066866</v>
      </c>
      <c r="HA52">
        <v>23.342373177795956</v>
      </c>
      <c r="HB52">
        <v>33.027280118207784</v>
      </c>
      <c r="HC52">
        <v>35.208264807107106</v>
      </c>
      <c r="HD52">
        <v>23.577394835476191</v>
      </c>
      <c r="HE52">
        <v>40.403977050062814</v>
      </c>
      <c r="HF52">
        <v>25.31943640504528</v>
      </c>
      <c r="HG52">
        <v>27.511578536213442</v>
      </c>
      <c r="HH52">
        <v>35.20096525411693</v>
      </c>
      <c r="HI52">
        <v>31.816415228782937</v>
      </c>
      <c r="HJ52">
        <v>30.417571697326736</v>
      </c>
      <c r="HK52">
        <v>41.076311676466368</v>
      </c>
      <c r="HL52">
        <v>32.298754242300404</v>
      </c>
      <c r="HM52">
        <v>25.227205951689577</v>
      </c>
      <c r="HN52">
        <v>32.023183701184422</v>
      </c>
      <c r="HO52">
        <v>18.925016306266322</v>
      </c>
      <c r="HP52">
        <v>43.552844061393174</v>
      </c>
      <c r="HQ52">
        <v>42.287041695196137</v>
      </c>
      <c r="HR52">
        <v>30.436416843626006</v>
      </c>
      <c r="HS52">
        <v>29.788377459735152</v>
      </c>
      <c r="HT52">
        <v>26.730668130274626</v>
      </c>
      <c r="HU52">
        <v>29.466288564131894</v>
      </c>
      <c r="HV52">
        <v>31.920412499404268</v>
      </c>
      <c r="HW52">
        <v>36.642796223084162</v>
      </c>
      <c r="HX52">
        <v>36.249071983313762</v>
      </c>
      <c r="HY52">
        <v>32.056712333639126</v>
      </c>
      <c r="HZ52">
        <v>28.274504662247942</v>
      </c>
      <c r="IA52">
        <v>22.87246175335013</v>
      </c>
      <c r="IB52">
        <v>38.018393725707242</v>
      </c>
      <c r="IC52">
        <v>39.798393979483777</v>
      </c>
      <c r="ID52">
        <v>29.581235835062365</v>
      </c>
      <c r="IE52">
        <v>30.551209991078537</v>
      </c>
      <c r="IF52">
        <v>35.099840241913867</v>
      </c>
      <c r="IG52">
        <v>19.505878500370294</v>
      </c>
      <c r="IH52">
        <v>27.705520083562448</v>
      </c>
      <c r="II52">
        <v>36.78417043880745</v>
      </c>
      <c r="IJ52">
        <v>16.949183397693567</v>
      </c>
      <c r="IK52">
        <v>29.238929482098968</v>
      </c>
      <c r="IL52">
        <v>15.174573553376154</v>
      </c>
      <c r="IM52">
        <v>19.651510000059716</v>
      </c>
      <c r="IN52">
        <v>21.329239495142374</v>
      </c>
      <c r="IO52">
        <v>31.883559030748689</v>
      </c>
      <c r="IP52">
        <v>29.095804144921413</v>
      </c>
      <c r="IQ52">
        <v>32.71785568376076</v>
      </c>
      <c r="IR52">
        <v>21.098373820817663</v>
      </c>
      <c r="IS52">
        <v>25.40043786155648</v>
      </c>
      <c r="IT52">
        <v>26.170705220020302</v>
      </c>
      <c r="IU52">
        <v>29.825523749483004</v>
      </c>
      <c r="IV52">
        <v>29.988191663811687</v>
      </c>
      <c r="IW52">
        <v>41.423597810819246</v>
      </c>
      <c r="IX52">
        <v>38.978169422391751</v>
      </c>
      <c r="IY52">
        <v>41.414647812655147</v>
      </c>
      <c r="IZ52">
        <v>30.338415699192478</v>
      </c>
      <c r="JA52">
        <v>41.748416324756413</v>
      </c>
      <c r="JB52">
        <v>31.021126495524545</v>
      </c>
      <c r="JC52">
        <v>35.002251182535886</v>
      </c>
      <c r="JD52">
        <v>27.359707660446457</v>
      </c>
      <c r="JE52">
        <v>24.529036162207142</v>
      </c>
      <c r="JF52">
        <v>28.79656034884794</v>
      </c>
      <c r="JG52">
        <v>19.998316930543503</v>
      </c>
      <c r="JH52">
        <v>29.137873275091476</v>
      </c>
      <c r="JI52">
        <v>26.001660876762209</v>
      </c>
      <c r="JJ52">
        <v>36.011437891656236</v>
      </c>
      <c r="JK52">
        <v>33.323986977911638</v>
      </c>
      <c r="JL52">
        <v>29.956661674511405</v>
      </c>
      <c r="JM52">
        <v>23.267541404981152</v>
      </c>
      <c r="JN52">
        <v>23.891379917152868</v>
      </c>
      <c r="JO52">
        <v>20.214091776485244</v>
      </c>
      <c r="JP52">
        <v>32.11483321624636</v>
      </c>
      <c r="JQ52">
        <v>31.951500094794067</v>
      </c>
      <c r="JR52">
        <v>30.103801432875496</v>
      </c>
      <c r="JS52">
        <v>25.284950149027956</v>
      </c>
      <c r="JT52">
        <v>35.109465293082714</v>
      </c>
      <c r="JU52">
        <v>24.736219853189258</v>
      </c>
      <c r="JV52">
        <v>24.285219980382319</v>
      </c>
      <c r="JW52">
        <v>30.091903590862728</v>
      </c>
      <c r="JX52">
        <v>31.677505291857027</v>
      </c>
      <c r="JY52">
        <v>38.43945840092826</v>
      </c>
      <c r="JZ52">
        <v>42.907677143878608</v>
      </c>
      <c r="KA52">
        <v>25.104248170625674</v>
      </c>
      <c r="KB52">
        <v>27.475426828867107</v>
      </c>
      <c r="KC52">
        <v>21.828932184139553</v>
      </c>
      <c r="KD52">
        <v>42.075425294697226</v>
      </c>
      <c r="KE52">
        <v>32.939707110129987</v>
      </c>
      <c r="KF52">
        <v>34.014996687262467</v>
      </c>
      <c r="KG52">
        <v>29.25201597683731</v>
      </c>
      <c r="KH52">
        <v>42.011309881524035</v>
      </c>
      <c r="KI52">
        <v>31.372768450973336</v>
      </c>
      <c r="KJ52">
        <v>33.440144526441756</v>
      </c>
      <c r="KK52">
        <v>17.629985979507698</v>
      </c>
      <c r="KL52">
        <v>30.713424813162725</v>
      </c>
      <c r="KM52">
        <v>35.460166682411057</v>
      </c>
      <c r="KN52">
        <v>29.250887270195324</v>
      </c>
      <c r="KO52">
        <v>42.498285328939787</v>
      </c>
      <c r="KP52">
        <v>17.290048408871925</v>
      </c>
      <c r="KQ52">
        <v>31.59318389942262</v>
      </c>
      <c r="KR52">
        <v>28.074075083025622</v>
      </c>
      <c r="KS52">
        <v>31.026939199692219</v>
      </c>
      <c r="KT52">
        <v>32.102736776083489</v>
      </c>
      <c r="KU52">
        <v>36.280099469028201</v>
      </c>
      <c r="KV52">
        <v>38.637187262528748</v>
      </c>
      <c r="KW52">
        <v>27.898350338433495</v>
      </c>
      <c r="KX52">
        <v>27.702910461477416</v>
      </c>
      <c r="KY52">
        <v>18.945273982223185</v>
      </c>
      <c r="KZ52">
        <v>37.024101666503419</v>
      </c>
      <c r="LA52">
        <v>34.930799770544652</v>
      </c>
      <c r="LB52">
        <v>36.645428134460651</v>
      </c>
      <c r="LC52">
        <v>36.153522254304498</v>
      </c>
      <c r="LD52">
        <v>37.455023311773019</v>
      </c>
      <c r="LE52">
        <v>41.731697721168693</v>
      </c>
      <c r="LF52">
        <v>28.6872939594926</v>
      </c>
      <c r="LG52">
        <v>36.503791424189728</v>
      </c>
      <c r="LH52">
        <v>24.37304197363801</v>
      </c>
      <c r="LI52">
        <v>37.347618059740284</v>
      </c>
      <c r="LJ52">
        <v>32.784929997655112</v>
      </c>
      <c r="LK52">
        <v>49.089016307841483</v>
      </c>
      <c r="LL52">
        <v>28.47650512535597</v>
      </c>
    </row>
    <row r="53" spans="1:324">
      <c r="A53" s="2">
        <v>0.5</v>
      </c>
      <c r="B53">
        <v>29.717051515464401</v>
      </c>
      <c r="C53">
        <v>38.452077346396671</v>
      </c>
      <c r="D53">
        <v>42.286705773257168</v>
      </c>
      <c r="E53">
        <v>46.865459890305772</v>
      </c>
      <c r="F53">
        <v>35.138561077569051</v>
      </c>
      <c r="G53">
        <v>22.979015545347231</v>
      </c>
      <c r="H53">
        <v>43.383768799848923</v>
      </c>
      <c r="I53">
        <v>30.889697541568609</v>
      </c>
      <c r="J53">
        <v>36.587269380528681</v>
      </c>
      <c r="K53">
        <v>16.162412155423564</v>
      </c>
      <c r="L53">
        <v>49.014211335731758</v>
      </c>
      <c r="M53">
        <v>52.630402339524039</v>
      </c>
      <c r="N53">
        <v>23.711050998821079</v>
      </c>
      <c r="O53">
        <v>44.658378930731928</v>
      </c>
      <c r="P53">
        <v>28.276748520700199</v>
      </c>
      <c r="Q53">
        <v>36.919261757746149</v>
      </c>
      <c r="R53">
        <v>47.508942784589991</v>
      </c>
      <c r="S53">
        <v>60.591575482968025</v>
      </c>
      <c r="T53">
        <v>49.682954038596755</v>
      </c>
      <c r="U53">
        <v>62.978637815393164</v>
      </c>
      <c r="V53">
        <v>43.537118028173118</v>
      </c>
      <c r="W53">
        <v>43.844928252592538</v>
      </c>
      <c r="X53">
        <v>50.165433657582334</v>
      </c>
      <c r="Y53">
        <v>39.628843316940277</v>
      </c>
      <c r="Z53">
        <v>25.161850031173358</v>
      </c>
      <c r="AA53">
        <v>27.769232441928285</v>
      </c>
      <c r="AB53">
        <v>33.794782917322934</v>
      </c>
      <c r="AC53">
        <v>53.806047082963673</v>
      </c>
      <c r="AD53">
        <v>37.397813921340031</v>
      </c>
      <c r="AE53">
        <v>41.96821222168559</v>
      </c>
      <c r="AF53">
        <v>45.831955111517019</v>
      </c>
      <c r="AG53">
        <v>33.570444513683476</v>
      </c>
      <c r="AH53">
        <v>34.636285413949594</v>
      </c>
      <c r="AI53">
        <v>28.158578505260397</v>
      </c>
      <c r="AJ53">
        <v>27.664623448235194</v>
      </c>
      <c r="AK53">
        <v>48.259407853743035</v>
      </c>
      <c r="AL53">
        <v>38.536842459427262</v>
      </c>
      <c r="AM53">
        <v>45.884698997409828</v>
      </c>
      <c r="AN53">
        <v>33.819346161737421</v>
      </c>
      <c r="AO53">
        <v>54.919672932397837</v>
      </c>
      <c r="AP53">
        <v>47.972236396786045</v>
      </c>
      <c r="AQ53">
        <v>39.989068159179446</v>
      </c>
      <c r="AR53">
        <v>70.633342745012413</v>
      </c>
      <c r="AS53">
        <v>30.434529157409077</v>
      </c>
      <c r="AT53">
        <v>51.373946042361013</v>
      </c>
      <c r="AU53">
        <v>43.302452853964787</v>
      </c>
      <c r="AV53">
        <v>53.79839862445975</v>
      </c>
      <c r="AW53">
        <v>30.15059447574588</v>
      </c>
      <c r="AX53">
        <v>51.534860286460194</v>
      </c>
      <c r="AY53">
        <v>79.075984391126227</v>
      </c>
      <c r="AZ53">
        <v>65.992268072601618</v>
      </c>
      <c r="BA53">
        <v>67.477420501302134</v>
      </c>
      <c r="BB53">
        <v>73.367742423217265</v>
      </c>
      <c r="BC53">
        <v>31.949960215256034</v>
      </c>
      <c r="BD53">
        <v>58.745995206273889</v>
      </c>
      <c r="BE53">
        <v>51.795511033279013</v>
      </c>
      <c r="BF53">
        <v>42.578913487310139</v>
      </c>
      <c r="BG53">
        <v>56.802797034893523</v>
      </c>
      <c r="BH53">
        <v>49.572045825321062</v>
      </c>
      <c r="BI53">
        <v>80.316788474451585</v>
      </c>
      <c r="BJ53">
        <v>61.059162906863186</v>
      </c>
      <c r="BK53">
        <v>21.883538148977909</v>
      </c>
      <c r="BL53">
        <v>67.542226763106612</v>
      </c>
      <c r="BM53">
        <v>67.293100295061407</v>
      </c>
      <c r="BN53">
        <v>43.48790467962742</v>
      </c>
      <c r="BO53">
        <v>55.175594497639601</v>
      </c>
      <c r="BP53">
        <v>73.058317642953995</v>
      </c>
      <c r="BQ53">
        <v>53.368291461279135</v>
      </c>
      <c r="BR53">
        <v>53.506010555040518</v>
      </c>
      <c r="BS53">
        <v>77.81001245976806</v>
      </c>
      <c r="BT53">
        <v>70.267845065452192</v>
      </c>
      <c r="BU53">
        <v>80.534156485163123</v>
      </c>
      <c r="BV53">
        <v>21.609236892390182</v>
      </c>
      <c r="BW53">
        <v>52.176771423491722</v>
      </c>
      <c r="BX53">
        <v>53.58560838602294</v>
      </c>
      <c r="BY53">
        <v>80.246309147224608</v>
      </c>
      <c r="BZ53">
        <v>65.660704375428423</v>
      </c>
      <c r="CA53">
        <v>69.653381007431875</v>
      </c>
      <c r="CB53">
        <v>45.265521078882962</v>
      </c>
      <c r="CC53">
        <v>65.834686182887381</v>
      </c>
      <c r="CD53">
        <v>61.425634011559872</v>
      </c>
      <c r="CE53">
        <v>52.39032874871873</v>
      </c>
      <c r="CF53">
        <v>55.260758843299755</v>
      </c>
      <c r="CG53">
        <v>66.830630318240949</v>
      </c>
      <c r="CH53">
        <v>48.815956580293935</v>
      </c>
      <c r="CI53">
        <v>48.992746083621668</v>
      </c>
      <c r="CJ53">
        <v>80.528669187886948</v>
      </c>
      <c r="CK53">
        <v>69.520681606587175</v>
      </c>
      <c r="CL53">
        <v>64.957221288450526</v>
      </c>
      <c r="CM53">
        <v>62.806614519458378</v>
      </c>
      <c r="CN53">
        <v>68.815111560291555</v>
      </c>
      <c r="CO53">
        <v>36.161381364927188</v>
      </c>
      <c r="CP53">
        <v>46.033974488844777</v>
      </c>
      <c r="CQ53">
        <v>65.105781777470881</v>
      </c>
      <c r="CR53">
        <v>53.081720141247239</v>
      </c>
      <c r="CS53">
        <v>37.579855883803432</v>
      </c>
      <c r="CT53">
        <v>49.296970387426093</v>
      </c>
      <c r="CU53">
        <v>41.144306363643857</v>
      </c>
      <c r="CV53">
        <v>56.948060330978706</v>
      </c>
      <c r="CW53">
        <v>59.158444424238326</v>
      </c>
      <c r="CX53">
        <v>53.419381689144451</v>
      </c>
      <c r="CY53">
        <v>62.268075661034274</v>
      </c>
      <c r="CZ53">
        <v>51.28407906156788</v>
      </c>
      <c r="DA53">
        <v>51.746937140726267</v>
      </c>
      <c r="DB53">
        <v>37.276824778887516</v>
      </c>
      <c r="DC53">
        <v>45.458922189159367</v>
      </c>
      <c r="DD53">
        <v>54.142365539627043</v>
      </c>
      <c r="DE53">
        <v>59.767918023649692</v>
      </c>
      <c r="DF53">
        <v>52.528985904714105</v>
      </c>
      <c r="DG53">
        <v>52.715137063675549</v>
      </c>
      <c r="DH53">
        <v>54.535239914185773</v>
      </c>
      <c r="DI53">
        <v>59.382612281384809</v>
      </c>
      <c r="DJ53">
        <v>56.348651617272445</v>
      </c>
      <c r="DK53">
        <v>65.664826906269923</v>
      </c>
      <c r="DL53">
        <v>69.571088003737955</v>
      </c>
      <c r="DM53">
        <v>70.496517485080375</v>
      </c>
      <c r="DN53">
        <v>47.399781170136272</v>
      </c>
      <c r="DO53">
        <v>43.959095338128229</v>
      </c>
      <c r="DP53">
        <v>48.399309889087725</v>
      </c>
      <c r="DQ53">
        <v>39.23549322585329</v>
      </c>
      <c r="DR53">
        <v>36.785908105983907</v>
      </c>
      <c r="DS53">
        <v>62.107949088697829</v>
      </c>
      <c r="DT53">
        <v>53.716463386908586</v>
      </c>
      <c r="DU53">
        <v>60.595152467010827</v>
      </c>
      <c r="DV53">
        <v>42.069668204774601</v>
      </c>
      <c r="DW53">
        <v>47.925981942645436</v>
      </c>
      <c r="DX53">
        <v>58.401530211640853</v>
      </c>
      <c r="DY53">
        <v>64.939326521305048</v>
      </c>
      <c r="DZ53">
        <v>80.046099079090055</v>
      </c>
      <c r="EA53">
        <v>63.152792019134324</v>
      </c>
      <c r="EB53">
        <v>35.326567305267702</v>
      </c>
      <c r="EC53">
        <v>43.735251872263419</v>
      </c>
      <c r="ED53">
        <v>40.162171721641442</v>
      </c>
      <c r="EE53">
        <v>44.874742818001565</v>
      </c>
      <c r="EF53">
        <v>51.387898477841603</v>
      </c>
      <c r="EG53">
        <v>46.909826794152515</v>
      </c>
      <c r="EH53">
        <v>54.05610387773627</v>
      </c>
      <c r="EI53">
        <v>43.217663692755494</v>
      </c>
      <c r="EJ53">
        <v>50.038506530127528</v>
      </c>
      <c r="EK53">
        <v>46.484281715643412</v>
      </c>
      <c r="EL53">
        <v>55.948591708744992</v>
      </c>
      <c r="EM53">
        <v>41.462395228360222</v>
      </c>
      <c r="EN53">
        <v>46.395526602181107</v>
      </c>
      <c r="EO53">
        <v>59.733531665019598</v>
      </c>
      <c r="EP53">
        <v>58.462285559729949</v>
      </c>
      <c r="EQ53">
        <v>40.309785094158848</v>
      </c>
      <c r="ER53">
        <v>47.378639061261893</v>
      </c>
      <c r="ES53">
        <v>48.770873793128182</v>
      </c>
      <c r="ET53">
        <v>66.833383108930576</v>
      </c>
      <c r="EU53">
        <v>38.127686483544132</v>
      </c>
      <c r="EV53">
        <v>43.078496415403507</v>
      </c>
      <c r="EW53">
        <v>38.381962277770235</v>
      </c>
      <c r="EX53">
        <v>48.665115465773205</v>
      </c>
      <c r="EY53">
        <v>55.873830244223804</v>
      </c>
      <c r="EZ53">
        <v>40.870689255564017</v>
      </c>
      <c r="FA53">
        <v>40.769874978972609</v>
      </c>
      <c r="FB53">
        <v>63.065065336454175</v>
      </c>
      <c r="FC53">
        <v>44.705229894962649</v>
      </c>
      <c r="FD53">
        <v>52.149544949099116</v>
      </c>
      <c r="FE53">
        <v>43.273137323967021</v>
      </c>
      <c r="FF53">
        <v>23.417678056675165</v>
      </c>
      <c r="FG53">
        <v>36.868835367669824</v>
      </c>
      <c r="FH53">
        <v>55.508897114349153</v>
      </c>
      <c r="FI53">
        <v>40.649036358943498</v>
      </c>
      <c r="FJ53">
        <v>38.524686480107519</v>
      </c>
      <c r="FK53">
        <v>52.039810713553877</v>
      </c>
      <c r="FL53">
        <v>48.140759143653362</v>
      </c>
      <c r="FM53">
        <v>26.433061699774328</v>
      </c>
      <c r="FN53">
        <v>61.228292129412907</v>
      </c>
      <c r="FO53">
        <v>43.557821933998788</v>
      </c>
      <c r="FP53">
        <v>23.640971536147795</v>
      </c>
      <c r="FQ53">
        <v>50.381465559287427</v>
      </c>
      <c r="FR53">
        <v>42.97975295573535</v>
      </c>
      <c r="FS53">
        <v>51.078907683835396</v>
      </c>
      <c r="FT53">
        <v>28.320711871290975</v>
      </c>
      <c r="FU53">
        <v>30.71044249666922</v>
      </c>
      <c r="FV53">
        <v>59.121550506921857</v>
      </c>
      <c r="FW53">
        <v>40.482523174163262</v>
      </c>
      <c r="FX53">
        <v>36.478923737538835</v>
      </c>
      <c r="FY53">
        <v>26.309625509210584</v>
      </c>
      <c r="FZ53">
        <v>34.446566676195992</v>
      </c>
      <c r="GA53">
        <v>54.160018885581259</v>
      </c>
      <c r="GB53">
        <v>54.427974766499595</v>
      </c>
      <c r="GC53">
        <v>46.842867445004146</v>
      </c>
      <c r="GD53">
        <v>30.307930678342608</v>
      </c>
      <c r="GE53">
        <v>32.509275704512945</v>
      </c>
      <c r="GF53">
        <v>39.350441466913288</v>
      </c>
      <c r="GG53">
        <v>31.735287125922838</v>
      </c>
      <c r="GH53">
        <v>45.828565323933688</v>
      </c>
      <c r="GI53">
        <v>50.72665288149873</v>
      </c>
      <c r="GJ53">
        <v>34.394286586738573</v>
      </c>
      <c r="GK53">
        <v>43.290779175649661</v>
      </c>
      <c r="GL53">
        <v>28.988767424115856</v>
      </c>
      <c r="GM53">
        <v>28.426028100186564</v>
      </c>
      <c r="GN53">
        <v>50.576650197414033</v>
      </c>
      <c r="GO53">
        <v>44.094710571724434</v>
      </c>
      <c r="GP53">
        <v>37.491108507698826</v>
      </c>
      <c r="GQ53">
        <v>39.504416640047772</v>
      </c>
      <c r="GR53">
        <v>43.093467903715933</v>
      </c>
      <c r="GS53">
        <v>44.379764716567806</v>
      </c>
      <c r="GT53">
        <v>54.470262045998957</v>
      </c>
      <c r="GU53">
        <v>34.181447732386516</v>
      </c>
      <c r="GV53">
        <v>29.434772272225313</v>
      </c>
      <c r="GW53">
        <v>41.885149751716241</v>
      </c>
      <c r="GX53">
        <v>39.620547240398778</v>
      </c>
      <c r="GY53">
        <v>32.389841348187062</v>
      </c>
      <c r="GZ53">
        <v>40.220045938890685</v>
      </c>
      <c r="HA53">
        <v>25.838747715054506</v>
      </c>
      <c r="HB53">
        <v>35.375236359284628</v>
      </c>
      <c r="HC53">
        <v>38.039373554354512</v>
      </c>
      <c r="HD53">
        <v>25.095645963819557</v>
      </c>
      <c r="HE53">
        <v>45.07729621000037</v>
      </c>
      <c r="HF53">
        <v>27.750482209649977</v>
      </c>
      <c r="HG53">
        <v>30.198115665060037</v>
      </c>
      <c r="HH53">
        <v>37.251397746318673</v>
      </c>
      <c r="HI53">
        <v>36.324211802823001</v>
      </c>
      <c r="HJ53">
        <v>33.255556496930431</v>
      </c>
      <c r="HK53">
        <v>43.624275728113801</v>
      </c>
      <c r="HL53">
        <v>36.239190367331524</v>
      </c>
      <c r="HM53">
        <v>28.290742004153817</v>
      </c>
      <c r="HN53">
        <v>35.997316151296204</v>
      </c>
      <c r="HO53">
        <v>20.153481278289487</v>
      </c>
      <c r="HP53">
        <v>46.544935436532633</v>
      </c>
      <c r="HQ53">
        <v>46.893054656268383</v>
      </c>
      <c r="HR53">
        <v>32.120353481694679</v>
      </c>
      <c r="HS53">
        <v>31.577481426347383</v>
      </c>
      <c r="HT53">
        <v>26.870950232468186</v>
      </c>
      <c r="HU53">
        <v>34.031913825690268</v>
      </c>
      <c r="HV53">
        <v>37.550237295141883</v>
      </c>
      <c r="HW53">
        <v>40.608631192766012</v>
      </c>
      <c r="HX53">
        <v>39.378129877841893</v>
      </c>
      <c r="HY53">
        <v>36.089471488912402</v>
      </c>
      <c r="HZ53">
        <v>30.843116075522186</v>
      </c>
      <c r="IA53">
        <v>23.44076902559377</v>
      </c>
      <c r="IB53">
        <v>42.267445367640256</v>
      </c>
      <c r="IC53">
        <v>45.270212182018462</v>
      </c>
      <c r="ID53">
        <v>33.239540287688747</v>
      </c>
      <c r="IE53">
        <v>32.876436234511289</v>
      </c>
      <c r="IF53">
        <v>38.810266053488881</v>
      </c>
      <c r="IG53">
        <v>20.686437435496263</v>
      </c>
      <c r="IH53">
        <v>29.714025546453037</v>
      </c>
      <c r="II53">
        <v>40.59754125212276</v>
      </c>
      <c r="IJ53">
        <v>16.343333176612994</v>
      </c>
      <c r="IK53">
        <v>32.90802902335296</v>
      </c>
      <c r="IL53">
        <v>15.232763768807075</v>
      </c>
      <c r="IM53">
        <v>20.801618527107948</v>
      </c>
      <c r="IN53">
        <v>23.231958014554362</v>
      </c>
      <c r="IO53">
        <v>36.058862267469905</v>
      </c>
      <c r="IP53">
        <v>31.523543430095124</v>
      </c>
      <c r="IQ53">
        <v>36.486689640702224</v>
      </c>
      <c r="IR53">
        <v>22.445036968342055</v>
      </c>
      <c r="IS53">
        <v>24.875983217285842</v>
      </c>
      <c r="IT53">
        <v>26.752787449962028</v>
      </c>
      <c r="IU53">
        <v>32.868335758845305</v>
      </c>
      <c r="IV53">
        <v>31.496788805187123</v>
      </c>
      <c r="IW53">
        <v>44.733791752466132</v>
      </c>
      <c r="IX53">
        <v>42.43018737087904</v>
      </c>
      <c r="IY53">
        <v>45.059082129004636</v>
      </c>
      <c r="IZ53">
        <v>31.647795480287773</v>
      </c>
      <c r="JA53">
        <v>44.33061832597545</v>
      </c>
      <c r="JB53">
        <v>35.649530623633879</v>
      </c>
      <c r="JC53">
        <v>36.862068380940478</v>
      </c>
      <c r="JD53">
        <v>28.751491012076947</v>
      </c>
      <c r="JE53">
        <v>26.319255388933442</v>
      </c>
      <c r="JF53">
        <v>30.846876945496167</v>
      </c>
      <c r="JG53">
        <v>21.631670584925239</v>
      </c>
      <c r="JH53">
        <v>30.679626445175025</v>
      </c>
      <c r="JI53">
        <v>28.584907649117479</v>
      </c>
      <c r="JJ53">
        <v>38.123389596318368</v>
      </c>
      <c r="JK53">
        <v>35.947395078228503</v>
      </c>
      <c r="JL53">
        <v>32.686593166805459</v>
      </c>
      <c r="JM53">
        <v>25.985649973343051</v>
      </c>
      <c r="JN53">
        <v>24.498765398778332</v>
      </c>
      <c r="JO53">
        <v>21.710578434241079</v>
      </c>
      <c r="JP53">
        <v>36.04756312818057</v>
      </c>
      <c r="JQ53">
        <v>36.028905447597808</v>
      </c>
      <c r="JR53">
        <v>33.313047623276447</v>
      </c>
      <c r="JS53">
        <v>28.668735289403905</v>
      </c>
      <c r="JT53">
        <v>40.678614978299393</v>
      </c>
      <c r="JU53">
        <v>26.445029759254545</v>
      </c>
      <c r="JV53">
        <v>26.513537340090238</v>
      </c>
      <c r="JW53">
        <v>30.734685156614471</v>
      </c>
      <c r="JX53">
        <v>33.509244479975607</v>
      </c>
      <c r="JY53">
        <v>42.534049939417415</v>
      </c>
      <c r="JZ53">
        <v>45.551335102963989</v>
      </c>
      <c r="KA53">
        <v>28.051875244959707</v>
      </c>
      <c r="KB53">
        <v>30.128361670540801</v>
      </c>
      <c r="KC53">
        <v>22.215786074938446</v>
      </c>
      <c r="KD53">
        <v>43.768587673240731</v>
      </c>
      <c r="KE53">
        <v>35.451059201605098</v>
      </c>
      <c r="KF53">
        <v>35.854312776158871</v>
      </c>
      <c r="KG53">
        <v>31.34139588066277</v>
      </c>
      <c r="KH53">
        <v>43.254107392441554</v>
      </c>
      <c r="KI53">
        <v>34.488631254663353</v>
      </c>
      <c r="KJ53">
        <v>34.731447100008204</v>
      </c>
      <c r="KK53">
        <v>16.643132929705875</v>
      </c>
      <c r="KL53">
        <v>30.257038471442787</v>
      </c>
      <c r="KM53">
        <v>35.396488238345754</v>
      </c>
      <c r="KN53">
        <v>30.609650664377995</v>
      </c>
      <c r="KO53">
        <v>48.104760845143801</v>
      </c>
      <c r="KP53">
        <v>17.013860431451953</v>
      </c>
      <c r="KQ53">
        <v>33.014658163866109</v>
      </c>
      <c r="KR53">
        <v>30.706180955303143</v>
      </c>
      <c r="KS53">
        <v>35.129854621986887</v>
      </c>
      <c r="KT53">
        <v>35.353573729431631</v>
      </c>
      <c r="KU53">
        <v>38.400600474447685</v>
      </c>
      <c r="KV53">
        <v>41.243665457698313</v>
      </c>
      <c r="KW53">
        <v>29.62347573207694</v>
      </c>
      <c r="KX53">
        <v>27.649115276994298</v>
      </c>
      <c r="KY53">
        <v>19.506245828402115</v>
      </c>
      <c r="KZ53">
        <v>39.788577377051588</v>
      </c>
      <c r="LA53">
        <v>37.928853252539469</v>
      </c>
      <c r="LB53">
        <v>38.398518866797232</v>
      </c>
      <c r="LC53">
        <v>39.79615065614275</v>
      </c>
      <c r="LD53">
        <v>41.070908908383061</v>
      </c>
      <c r="LE53">
        <v>42.967790174009664</v>
      </c>
      <c r="LF53">
        <v>31.226837508447254</v>
      </c>
      <c r="LG53">
        <v>38.088557892027715</v>
      </c>
      <c r="LH53">
        <v>27.024202008690878</v>
      </c>
      <c r="LI53">
        <v>39.360737527879778</v>
      </c>
      <c r="LJ53">
        <v>34.463441021378571</v>
      </c>
      <c r="LK53">
        <v>52.287339836772261</v>
      </c>
      <c r="LL53">
        <v>30.283431644958352</v>
      </c>
    </row>
    <row r="54" spans="1:324">
      <c r="A54" s="2">
        <v>0.51041666666666663</v>
      </c>
      <c r="B54">
        <v>29.604389462573589</v>
      </c>
      <c r="C54">
        <v>42.19578910330133</v>
      </c>
      <c r="D54">
        <v>44.722379999188604</v>
      </c>
      <c r="E54">
        <v>50.040750956314199</v>
      </c>
      <c r="F54">
        <v>39.072583061934893</v>
      </c>
      <c r="G54">
        <v>25.796643131039851</v>
      </c>
      <c r="H54">
        <v>45.91724539881023</v>
      </c>
      <c r="I54">
        <v>32.099591485052215</v>
      </c>
      <c r="J54">
        <v>40.93344792975406</v>
      </c>
      <c r="K54">
        <v>19.310196192182268</v>
      </c>
      <c r="L54">
        <v>51.575019028146563</v>
      </c>
      <c r="M54">
        <v>53.065733732496156</v>
      </c>
      <c r="N54">
        <v>29.829394239294608</v>
      </c>
      <c r="O54">
        <v>48.226768759976103</v>
      </c>
      <c r="P54">
        <v>33.308755495324732</v>
      </c>
      <c r="Q54">
        <v>36.729878889358083</v>
      </c>
      <c r="R54">
        <v>49.537419132431815</v>
      </c>
      <c r="S54">
        <v>61.387968597799102</v>
      </c>
      <c r="T54">
        <v>53.494472992722123</v>
      </c>
      <c r="U54">
        <v>66.257838163917839</v>
      </c>
      <c r="V54">
        <v>44.345535514129352</v>
      </c>
      <c r="W54">
        <v>46.645740962162719</v>
      </c>
      <c r="X54">
        <v>52.334934525094567</v>
      </c>
      <c r="Y54">
        <v>44.190426790062205</v>
      </c>
      <c r="Z54">
        <v>27.237346636871386</v>
      </c>
      <c r="AA54">
        <v>32.269133572628377</v>
      </c>
      <c r="AB54">
        <v>37.370199108979982</v>
      </c>
      <c r="AC54">
        <v>55.26639804854328</v>
      </c>
      <c r="AD54">
        <v>39.42947446394534</v>
      </c>
      <c r="AE54">
        <v>43.635850507211998</v>
      </c>
      <c r="AF54">
        <v>49.303081558863198</v>
      </c>
      <c r="AG54">
        <v>38.639476554062419</v>
      </c>
      <c r="AH54">
        <v>35.276102419691867</v>
      </c>
      <c r="AI54">
        <v>28.401041782341899</v>
      </c>
      <c r="AJ54">
        <v>30.298693598566636</v>
      </c>
      <c r="AK54">
        <v>49.043447878360027</v>
      </c>
      <c r="AL54">
        <v>41.167787419664421</v>
      </c>
      <c r="AM54">
        <v>48.755464766800792</v>
      </c>
      <c r="AN54">
        <v>37.270108596265509</v>
      </c>
      <c r="AO54">
        <v>56.365854750648055</v>
      </c>
      <c r="AP54">
        <v>49.57790840415187</v>
      </c>
      <c r="AQ54">
        <v>41.967388500280791</v>
      </c>
      <c r="AR54">
        <v>71.128817153386123</v>
      </c>
      <c r="AS54">
        <v>30.457451928553375</v>
      </c>
      <c r="AT54">
        <v>54.961094061464209</v>
      </c>
      <c r="AU54">
        <v>44.695522206265061</v>
      </c>
      <c r="AV54">
        <v>57.141285171837787</v>
      </c>
      <c r="AW54">
        <v>33.278285864912355</v>
      </c>
      <c r="AX54">
        <v>52.781524756895791</v>
      </c>
      <c r="AY54">
        <v>80.302999707783499</v>
      </c>
      <c r="AZ54">
        <v>69.824055692535381</v>
      </c>
      <c r="BA54">
        <v>68.55590274931393</v>
      </c>
      <c r="BB54">
        <v>76.235172158317695</v>
      </c>
      <c r="BC54">
        <v>36.265826138294628</v>
      </c>
      <c r="BD54">
        <v>60.053894099857835</v>
      </c>
      <c r="BE54">
        <v>53.163059995387449</v>
      </c>
      <c r="BF54">
        <v>46.773012605605011</v>
      </c>
      <c r="BG54">
        <v>59.147790017183354</v>
      </c>
      <c r="BH54">
        <v>51.866537710625963</v>
      </c>
      <c r="BI54">
        <v>80.746729971161116</v>
      </c>
      <c r="BJ54">
        <v>62.471405491044194</v>
      </c>
      <c r="BK54">
        <v>24.866657269518893</v>
      </c>
      <c r="BL54">
        <v>68.485640008123951</v>
      </c>
      <c r="BM54">
        <v>69.033137414087733</v>
      </c>
      <c r="BN54">
        <v>46.432296273171069</v>
      </c>
      <c r="BO54">
        <v>57.682497170298895</v>
      </c>
      <c r="BP54">
        <v>74.644216874221755</v>
      </c>
      <c r="BQ54">
        <v>53.702802198734034</v>
      </c>
      <c r="BR54">
        <v>54.536851803497143</v>
      </c>
      <c r="BS54">
        <v>79.064770095944255</v>
      </c>
      <c r="BT54">
        <v>72.527974288161516</v>
      </c>
      <c r="BU54">
        <v>80.101010742561641</v>
      </c>
      <c r="BV54">
        <v>24.250011175183779</v>
      </c>
      <c r="BW54">
        <v>53.876862202767867</v>
      </c>
      <c r="BX54">
        <v>54.562656059389916</v>
      </c>
      <c r="BY54">
        <v>81.433788514642856</v>
      </c>
      <c r="BZ54">
        <v>67.11974993593428</v>
      </c>
      <c r="CA54">
        <v>70.560826212797522</v>
      </c>
      <c r="CB54">
        <v>48.511466034972607</v>
      </c>
      <c r="CC54">
        <v>68.490767938715834</v>
      </c>
      <c r="CD54">
        <v>63.356575778939728</v>
      </c>
      <c r="CE54">
        <v>54.413735259002337</v>
      </c>
      <c r="CF54">
        <v>57.975917148280317</v>
      </c>
      <c r="CG54">
        <v>67.928363449746911</v>
      </c>
      <c r="CH54">
        <v>50.581068110761898</v>
      </c>
      <c r="CI54">
        <v>51.327114376482527</v>
      </c>
      <c r="CJ54">
        <v>80.792961705596881</v>
      </c>
      <c r="CK54">
        <v>73.1902820174639</v>
      </c>
      <c r="CL54">
        <v>67.922279265947992</v>
      </c>
      <c r="CM54">
        <v>62.934452797518667</v>
      </c>
      <c r="CN54">
        <v>70.536612765091377</v>
      </c>
      <c r="CO54">
        <v>37.770338499077127</v>
      </c>
      <c r="CP54">
        <v>47.554010426957042</v>
      </c>
      <c r="CQ54">
        <v>67.405274845803063</v>
      </c>
      <c r="CR54">
        <v>56.147382420529198</v>
      </c>
      <c r="CS54">
        <v>39.232339234953493</v>
      </c>
      <c r="CT54">
        <v>51.986759095145359</v>
      </c>
      <c r="CU54">
        <v>48.326908582389514</v>
      </c>
      <c r="CV54">
        <v>58.303453615379468</v>
      </c>
      <c r="CW54">
        <v>62.09969606112228</v>
      </c>
      <c r="CX54">
        <v>58.921417110672863</v>
      </c>
      <c r="CY54">
        <v>65.716305452714622</v>
      </c>
      <c r="CZ54">
        <v>57.931228658273518</v>
      </c>
      <c r="DA54">
        <v>57.066117719255544</v>
      </c>
      <c r="DB54">
        <v>43.574955794675496</v>
      </c>
      <c r="DC54">
        <v>45.030542260547783</v>
      </c>
      <c r="DD54">
        <v>57.64797291909376</v>
      </c>
      <c r="DE54">
        <v>63.310352692008806</v>
      </c>
      <c r="DF54">
        <v>56.51250626610944</v>
      </c>
      <c r="DG54">
        <v>55.895349198087921</v>
      </c>
      <c r="DH54">
        <v>58.847024388973765</v>
      </c>
      <c r="DI54">
        <v>61.41138353317622</v>
      </c>
      <c r="DJ54">
        <v>59.503674881049434</v>
      </c>
      <c r="DK54">
        <v>69.93489533952237</v>
      </c>
      <c r="DL54">
        <v>70.915741728973643</v>
      </c>
      <c r="DM54">
        <v>73.939019294120584</v>
      </c>
      <c r="DN54">
        <v>51.361074302004624</v>
      </c>
      <c r="DO54">
        <v>47.319816093988706</v>
      </c>
      <c r="DP54">
        <v>51.158180401968771</v>
      </c>
      <c r="DQ54">
        <v>41.95828687809535</v>
      </c>
      <c r="DR54">
        <v>41.734952495559945</v>
      </c>
      <c r="DS54">
        <v>64.817999361458916</v>
      </c>
      <c r="DT54">
        <v>57.53053855364918</v>
      </c>
      <c r="DU54">
        <v>63.30163017891433</v>
      </c>
      <c r="DV54">
        <v>45.812199911706855</v>
      </c>
      <c r="DW54">
        <v>50.511938680454556</v>
      </c>
      <c r="DX54">
        <v>60.436781948450047</v>
      </c>
      <c r="DY54">
        <v>66.642290374149269</v>
      </c>
      <c r="DZ54">
        <v>81.176322596764336</v>
      </c>
      <c r="EA54">
        <v>65.788650505810409</v>
      </c>
      <c r="EB54">
        <v>38.904707283277205</v>
      </c>
      <c r="EC54">
        <v>46.405882975940692</v>
      </c>
      <c r="ED54">
        <v>43.760623172792727</v>
      </c>
      <c r="EE54">
        <v>50.697387895993195</v>
      </c>
      <c r="EF54">
        <v>53.921116041836271</v>
      </c>
      <c r="EG54">
        <v>51.814207533661886</v>
      </c>
      <c r="EH54">
        <v>56.961709402982024</v>
      </c>
      <c r="EI54">
        <v>47.143320097407106</v>
      </c>
      <c r="EJ54">
        <v>53.691890535607513</v>
      </c>
      <c r="EK54">
        <v>49.870449113799914</v>
      </c>
      <c r="EL54">
        <v>58.050237515173137</v>
      </c>
      <c r="EM54">
        <v>41.705835344084392</v>
      </c>
      <c r="EN54">
        <v>50.971700357982208</v>
      </c>
      <c r="EO54">
        <v>63.056980461975478</v>
      </c>
      <c r="EP54">
        <v>62.783448493509923</v>
      </c>
      <c r="EQ54">
        <v>43.666209308821308</v>
      </c>
      <c r="ER54">
        <v>49.949716374018323</v>
      </c>
      <c r="ES54">
        <v>51.373165128465075</v>
      </c>
      <c r="ET54">
        <v>69.078770266781149</v>
      </c>
      <c r="EU54">
        <v>39.763927852064199</v>
      </c>
      <c r="EV54">
        <v>46.15318300142912</v>
      </c>
      <c r="EW54">
        <v>41.500979001371959</v>
      </c>
      <c r="EX54">
        <v>53.637240031073951</v>
      </c>
      <c r="EY54">
        <v>59.249861198823929</v>
      </c>
      <c r="EZ54">
        <v>44.581056891690068</v>
      </c>
      <c r="FA54">
        <v>41.7079858322018</v>
      </c>
      <c r="FB54">
        <v>66.153279282427405</v>
      </c>
      <c r="FC54">
        <v>49.263904905800487</v>
      </c>
      <c r="FD54">
        <v>54.861050128363594</v>
      </c>
      <c r="FE54">
        <v>45.147042139296929</v>
      </c>
      <c r="FF54">
        <v>26.440468127166174</v>
      </c>
      <c r="FG54">
        <v>42.040758329603392</v>
      </c>
      <c r="FH54">
        <v>59.032031795860554</v>
      </c>
      <c r="FI54">
        <v>43.082271235923812</v>
      </c>
      <c r="FJ54">
        <v>40.87486921222127</v>
      </c>
      <c r="FK54">
        <v>54.894107819911746</v>
      </c>
      <c r="FL54">
        <v>54.617235764987562</v>
      </c>
      <c r="FM54">
        <v>29.752765695515301</v>
      </c>
      <c r="FN54">
        <v>65.529627088028761</v>
      </c>
      <c r="FO54">
        <v>48.601337555485713</v>
      </c>
      <c r="FP54">
        <v>27.396001554470917</v>
      </c>
      <c r="FQ54">
        <v>53.731964918003165</v>
      </c>
      <c r="FR54">
        <v>46.70626140166025</v>
      </c>
      <c r="FS54">
        <v>54.70493718234551</v>
      </c>
      <c r="FT54">
        <v>32.283387628909324</v>
      </c>
      <c r="FU54">
        <v>34.889748338095167</v>
      </c>
      <c r="FV54">
        <v>61.870346042430796</v>
      </c>
      <c r="FW54">
        <v>45.594490342277368</v>
      </c>
      <c r="FX54">
        <v>40.633042561032177</v>
      </c>
      <c r="FY54">
        <v>31.952746702363562</v>
      </c>
      <c r="FZ54">
        <v>36.923175034653227</v>
      </c>
      <c r="GA54">
        <v>57.407362228779292</v>
      </c>
      <c r="GB54">
        <v>57.510778405551036</v>
      </c>
      <c r="GC54">
        <v>51.340579063310223</v>
      </c>
      <c r="GD54">
        <v>34.790831049611199</v>
      </c>
      <c r="GE54">
        <v>34.648588543565417</v>
      </c>
      <c r="GF54">
        <v>39.896776342523083</v>
      </c>
      <c r="GG54">
        <v>35.866925901872534</v>
      </c>
      <c r="GH54">
        <v>48.953327608258711</v>
      </c>
      <c r="GI54">
        <v>54.159215810030105</v>
      </c>
      <c r="GJ54">
        <v>38.59015214445531</v>
      </c>
      <c r="GK54">
        <v>48.022938041367993</v>
      </c>
      <c r="GL54">
        <v>33.961616683390588</v>
      </c>
      <c r="GM54">
        <v>31.790555939888065</v>
      </c>
      <c r="GN54">
        <v>52.28754365547011</v>
      </c>
      <c r="GO54">
        <v>48.178624437696598</v>
      </c>
      <c r="GP54">
        <v>38.773959546961741</v>
      </c>
      <c r="GQ54">
        <v>41.243065133560648</v>
      </c>
      <c r="GR54">
        <v>47.26060988873995</v>
      </c>
      <c r="GS54">
        <v>46.765352985774754</v>
      </c>
      <c r="GT54">
        <v>55.57340703343425</v>
      </c>
      <c r="GU54">
        <v>34.307454305900855</v>
      </c>
      <c r="GV54">
        <v>33.823701770430858</v>
      </c>
      <c r="GW54">
        <v>45.896077301300991</v>
      </c>
      <c r="GX54">
        <v>39.359823718606464</v>
      </c>
      <c r="GY54">
        <v>34.978199101473095</v>
      </c>
      <c r="GZ54">
        <v>42.331678559035211</v>
      </c>
      <c r="HA54">
        <v>29.54714535742778</v>
      </c>
      <c r="HB54">
        <v>40.292288857585376</v>
      </c>
      <c r="HC54">
        <v>41.591873327819073</v>
      </c>
      <c r="HD54">
        <v>29.972382650646647</v>
      </c>
      <c r="HE54">
        <v>47.812203503748307</v>
      </c>
      <c r="HF54">
        <v>31.808402547981604</v>
      </c>
      <c r="HG54">
        <v>33.734131454046036</v>
      </c>
      <c r="HH54">
        <v>39.569913188141214</v>
      </c>
      <c r="HI54">
        <v>41.744161656014867</v>
      </c>
      <c r="HJ54">
        <v>37.9723172112284</v>
      </c>
      <c r="HK54">
        <v>47.445999476495125</v>
      </c>
      <c r="HL54">
        <v>41.098524364208131</v>
      </c>
      <c r="HM54">
        <v>31.00077278360509</v>
      </c>
      <c r="HN54">
        <v>39.351848899051419</v>
      </c>
      <c r="HO54">
        <v>22.215431847901158</v>
      </c>
      <c r="HP54">
        <v>49.281300370010861</v>
      </c>
      <c r="HQ54">
        <v>52.162489770422177</v>
      </c>
      <c r="HR54">
        <v>33.607496160608022</v>
      </c>
      <c r="HS54">
        <v>36.370590882195543</v>
      </c>
      <c r="HT54">
        <v>32.701092841659786</v>
      </c>
      <c r="HU54">
        <v>38.395863019879194</v>
      </c>
      <c r="HV54">
        <v>40.703139685410534</v>
      </c>
      <c r="HW54">
        <v>42.241116136651996</v>
      </c>
      <c r="HX54">
        <v>43.118038936771271</v>
      </c>
      <c r="HY54">
        <v>40.212959210789279</v>
      </c>
      <c r="HZ54">
        <v>35.871289564705364</v>
      </c>
      <c r="IA54">
        <v>25.366610116762153</v>
      </c>
      <c r="IB54">
        <v>47.934400572912793</v>
      </c>
      <c r="IC54">
        <v>49.581582911406599</v>
      </c>
      <c r="ID54">
        <v>37.922472592277124</v>
      </c>
      <c r="IE54">
        <v>37.426276352629294</v>
      </c>
      <c r="IF54">
        <v>39.981880885320557</v>
      </c>
      <c r="IG54">
        <v>24.705097824179223</v>
      </c>
      <c r="IH54">
        <v>32.291238511949565</v>
      </c>
      <c r="II54">
        <v>43.99418433700292</v>
      </c>
      <c r="IJ54">
        <v>19.722454161491616</v>
      </c>
      <c r="IK54">
        <v>37.171804816893598</v>
      </c>
      <c r="IL54">
        <v>16.95005014624391</v>
      </c>
      <c r="IM54">
        <v>24.142561254736311</v>
      </c>
      <c r="IN54">
        <v>27.451952810113539</v>
      </c>
      <c r="IO54">
        <v>40.531065278509324</v>
      </c>
      <c r="IP54">
        <v>33.705419124574085</v>
      </c>
      <c r="IQ54">
        <v>38.951139348646848</v>
      </c>
      <c r="IR54">
        <v>25.971214967289079</v>
      </c>
      <c r="IS54">
        <v>27.756698070653215</v>
      </c>
      <c r="IT54">
        <v>31.459248948020964</v>
      </c>
      <c r="IU54">
        <v>36.571761997972473</v>
      </c>
      <c r="IV54">
        <v>32.957221837601793</v>
      </c>
      <c r="IW54">
        <v>46.900794011601377</v>
      </c>
      <c r="IX54">
        <v>44.5815762813316</v>
      </c>
      <c r="IY54">
        <v>49.57190745949557</v>
      </c>
      <c r="IZ54">
        <v>37.510127248690154</v>
      </c>
      <c r="JA54">
        <v>47.079330613391647</v>
      </c>
      <c r="JB54">
        <v>39.764201753069479</v>
      </c>
      <c r="JC54">
        <v>39.219343871748301</v>
      </c>
      <c r="JD54">
        <v>30.816218566157971</v>
      </c>
      <c r="JE54">
        <v>29.857165853798524</v>
      </c>
      <c r="JF54">
        <v>35.688947158846979</v>
      </c>
      <c r="JG54">
        <v>25.465931356040137</v>
      </c>
      <c r="JH54">
        <v>34.261705239163028</v>
      </c>
      <c r="JI54">
        <v>31.065725412702317</v>
      </c>
      <c r="JJ54">
        <v>42.49127731166989</v>
      </c>
      <c r="JK54">
        <v>38.397849626398852</v>
      </c>
      <c r="JL54">
        <v>37.152183811569799</v>
      </c>
      <c r="JM54">
        <v>28.193757684264181</v>
      </c>
      <c r="JN54">
        <v>25.519430460519207</v>
      </c>
      <c r="JO54">
        <v>22.440815171399315</v>
      </c>
      <c r="JP54">
        <v>41.399945853150399</v>
      </c>
      <c r="JQ54">
        <v>37.886476435501983</v>
      </c>
      <c r="JR54">
        <v>34.141373841554824</v>
      </c>
      <c r="JS54">
        <v>33.861861592997734</v>
      </c>
      <c r="JT54">
        <v>44.386961302708841</v>
      </c>
      <c r="JU54">
        <v>31.984161388543026</v>
      </c>
      <c r="JV54">
        <v>27.390248646986464</v>
      </c>
      <c r="JW54">
        <v>38.938798048273178</v>
      </c>
      <c r="JX54">
        <v>36.460969637210042</v>
      </c>
      <c r="JY54">
        <v>44.451053747728238</v>
      </c>
      <c r="JZ54">
        <v>48.414492116718506</v>
      </c>
      <c r="KA54">
        <v>28.429014310561996</v>
      </c>
      <c r="KB54">
        <v>31.461588926917521</v>
      </c>
      <c r="KC54">
        <v>22.623068811281122</v>
      </c>
      <c r="KD54">
        <v>45.637887909804284</v>
      </c>
      <c r="KE54">
        <v>39.151453374767534</v>
      </c>
      <c r="KF54">
        <v>39.489223699202299</v>
      </c>
      <c r="KG54">
        <v>34.407958294976581</v>
      </c>
      <c r="KH54">
        <v>44.874079229490256</v>
      </c>
      <c r="KI54">
        <v>34.710189731261792</v>
      </c>
      <c r="KJ54">
        <v>37.541303316494357</v>
      </c>
      <c r="KK54">
        <v>17.041553914459879</v>
      </c>
      <c r="KL54">
        <v>32.008658092678381</v>
      </c>
      <c r="KM54">
        <v>37.746402231421612</v>
      </c>
      <c r="KN54">
        <v>33.534713876478307</v>
      </c>
      <c r="KO54">
        <v>47.652061513338815</v>
      </c>
      <c r="KP54">
        <v>20.787212211999268</v>
      </c>
      <c r="KQ54">
        <v>36.114483346956526</v>
      </c>
      <c r="KR54">
        <v>31.736140053687819</v>
      </c>
      <c r="KS54">
        <v>36.791397489582948</v>
      </c>
      <c r="KT54">
        <v>37.07212541461795</v>
      </c>
      <c r="KU54">
        <v>40.31486048459486</v>
      </c>
      <c r="KV54">
        <v>43.834269405205596</v>
      </c>
      <c r="KW54">
        <v>32.015634995095546</v>
      </c>
      <c r="KX54">
        <v>31.435996232586426</v>
      </c>
      <c r="KY54">
        <v>23.624386540998788</v>
      </c>
      <c r="KZ54">
        <v>42.411456258486581</v>
      </c>
      <c r="LA54">
        <v>42.162572191112147</v>
      </c>
      <c r="LB54">
        <v>45.288875729272227</v>
      </c>
      <c r="LC54">
        <v>40.341392582469737</v>
      </c>
      <c r="LD54">
        <v>46.516412690798063</v>
      </c>
      <c r="LE54">
        <v>46.586093306033803</v>
      </c>
      <c r="LF54">
        <v>33.045279422338368</v>
      </c>
      <c r="LG54">
        <v>43.500497084268815</v>
      </c>
      <c r="LH54">
        <v>30.424161142788506</v>
      </c>
      <c r="LI54">
        <v>40.424856006872353</v>
      </c>
      <c r="LJ54">
        <v>36.765744844205493</v>
      </c>
      <c r="LK54">
        <v>51.775424906622334</v>
      </c>
      <c r="LL54">
        <v>32.80421165627407</v>
      </c>
    </row>
    <row r="55" spans="1:324">
      <c r="A55" s="2">
        <v>0.52083333333333337</v>
      </c>
      <c r="B55">
        <v>29.491727409682778</v>
      </c>
      <c r="C55">
        <v>45.939500860205996</v>
      </c>
      <c r="D55">
        <v>47.15805422512004</v>
      </c>
      <c r="E55">
        <v>53.216042022322632</v>
      </c>
      <c r="F55">
        <v>43.006605046300734</v>
      </c>
      <c r="G55">
        <v>28.614270716732467</v>
      </c>
      <c r="H55">
        <v>48.450721997771531</v>
      </c>
      <c r="I55">
        <v>33.309485428535829</v>
      </c>
      <c r="J55">
        <v>45.279626478979438</v>
      </c>
      <c r="K55">
        <v>22.457980228940976</v>
      </c>
      <c r="L55">
        <v>54.135826720561376</v>
      </c>
      <c r="M55">
        <v>53.50106512546828</v>
      </c>
      <c r="N55">
        <v>35.947737479768136</v>
      </c>
      <c r="O55">
        <v>51.795158589220271</v>
      </c>
      <c r="P55">
        <v>38.340762469949269</v>
      </c>
      <c r="Q55">
        <v>36.540496020970011</v>
      </c>
      <c r="R55">
        <v>51.565895480273639</v>
      </c>
      <c r="S55">
        <v>62.184361712630185</v>
      </c>
      <c r="T55">
        <v>57.305991946847499</v>
      </c>
      <c r="U55">
        <v>69.537038512442507</v>
      </c>
      <c r="V55">
        <v>45.153953000085586</v>
      </c>
      <c r="W55">
        <v>49.446553671732893</v>
      </c>
      <c r="X55">
        <v>54.504435392606808</v>
      </c>
      <c r="Y55">
        <v>48.752010263184125</v>
      </c>
      <c r="Z55">
        <v>29.312843242569421</v>
      </c>
      <c r="AA55">
        <v>36.769034703328458</v>
      </c>
      <c r="AB55">
        <v>40.945615300637037</v>
      </c>
      <c r="AC55">
        <v>56.726749014122888</v>
      </c>
      <c r="AD55">
        <v>41.461135006550649</v>
      </c>
      <c r="AE55">
        <v>45.303488792738399</v>
      </c>
      <c r="AF55">
        <v>52.774208006209378</v>
      </c>
      <c r="AG55">
        <v>43.708508594441362</v>
      </c>
      <c r="AH55">
        <v>35.91591942543414</v>
      </c>
      <c r="AI55">
        <v>28.643505059423411</v>
      </c>
      <c r="AJ55">
        <v>32.932763748898083</v>
      </c>
      <c r="AK55">
        <v>49.827487902977019</v>
      </c>
      <c r="AL55">
        <v>43.79873237990158</v>
      </c>
      <c r="AM55">
        <v>51.626230536191756</v>
      </c>
      <c r="AN55">
        <v>40.720871030793596</v>
      </c>
      <c r="AO55">
        <v>57.812036568898272</v>
      </c>
      <c r="AP55">
        <v>51.183580411517703</v>
      </c>
      <c r="AQ55">
        <v>43.945708841382135</v>
      </c>
      <c r="AR55">
        <v>71.624291561759819</v>
      </c>
      <c r="AS55">
        <v>30.480374699697677</v>
      </c>
      <c r="AT55">
        <v>58.548242080567412</v>
      </c>
      <c r="AU55">
        <v>46.088591558565327</v>
      </c>
      <c r="AV55">
        <v>60.484171719215809</v>
      </c>
      <c r="AW55">
        <v>36.405977254078834</v>
      </c>
      <c r="AX55">
        <v>54.028189227331396</v>
      </c>
      <c r="AY55">
        <v>81.530015024440772</v>
      </c>
      <c r="AZ55">
        <v>73.655843312469131</v>
      </c>
      <c r="BA55">
        <v>69.634384997325725</v>
      </c>
      <c r="BB55">
        <v>79.102601893418125</v>
      </c>
      <c r="BC55">
        <v>40.581692061333236</v>
      </c>
      <c r="BD55">
        <v>61.361792993441767</v>
      </c>
      <c r="BE55">
        <v>54.530608957495886</v>
      </c>
      <c r="BF55">
        <v>50.96711172389989</v>
      </c>
      <c r="BG55">
        <v>61.492782999473192</v>
      </c>
      <c r="BH55">
        <v>54.161029595930856</v>
      </c>
      <c r="BI55">
        <v>81.176671467870648</v>
      </c>
      <c r="BJ55">
        <v>63.88364807522521</v>
      </c>
      <c r="BK55">
        <v>27.84977639005988</v>
      </c>
      <c r="BL55">
        <v>69.429053253141291</v>
      </c>
      <c r="BM55">
        <v>70.773174533114044</v>
      </c>
      <c r="BN55">
        <v>49.376687866714704</v>
      </c>
      <c r="BO55">
        <v>60.189399842958174</v>
      </c>
      <c r="BP55">
        <v>76.2301161054895</v>
      </c>
      <c r="BQ55">
        <v>54.037312936188947</v>
      </c>
      <c r="BR55">
        <v>55.567693051953768</v>
      </c>
      <c r="BS55">
        <v>80.319527732120449</v>
      </c>
      <c r="BT55">
        <v>74.788103510870855</v>
      </c>
      <c r="BU55">
        <v>79.667864999960173</v>
      </c>
      <c r="BV55">
        <v>26.890785457977369</v>
      </c>
      <c r="BW55">
        <v>55.576952982044034</v>
      </c>
      <c r="BX55">
        <v>55.539703732756891</v>
      </c>
      <c r="BY55">
        <v>82.621267882061105</v>
      </c>
      <c r="BZ55">
        <v>68.578795496440151</v>
      </c>
      <c r="CA55">
        <v>71.46827141816317</v>
      </c>
      <c r="CB55">
        <v>51.757410991062258</v>
      </c>
      <c r="CC55">
        <v>71.146849694544272</v>
      </c>
      <c r="CD55">
        <v>65.287517546319563</v>
      </c>
      <c r="CE55">
        <v>56.437141769285951</v>
      </c>
      <c r="CF55">
        <v>60.691075453260872</v>
      </c>
      <c r="CG55">
        <v>69.026096581252901</v>
      </c>
      <c r="CH55">
        <v>52.346179641229853</v>
      </c>
      <c r="CI55">
        <v>53.6614826693434</v>
      </c>
      <c r="CJ55">
        <v>81.057254223306828</v>
      </c>
      <c r="CK55">
        <v>76.85988242834064</v>
      </c>
      <c r="CL55">
        <v>70.887337243445458</v>
      </c>
      <c r="CM55">
        <v>63.062291075578955</v>
      </c>
      <c r="CN55">
        <v>72.258113969891184</v>
      </c>
      <c r="CO55">
        <v>39.379295633227073</v>
      </c>
      <c r="CP55">
        <v>49.0740463650693</v>
      </c>
      <c r="CQ55">
        <v>69.704767914135232</v>
      </c>
      <c r="CR55">
        <v>59.213044699811157</v>
      </c>
      <c r="CS55">
        <v>40.884822586103539</v>
      </c>
      <c r="CT55">
        <v>54.67654780286464</v>
      </c>
      <c r="CU55">
        <v>55.509510801135171</v>
      </c>
      <c r="CV55">
        <v>59.658846899780237</v>
      </c>
      <c r="CW55">
        <v>65.040947698006235</v>
      </c>
      <c r="CX55">
        <v>64.423452532201281</v>
      </c>
      <c r="CY55">
        <v>69.164535244394955</v>
      </c>
      <c r="CZ55">
        <v>64.578378254979143</v>
      </c>
      <c r="DA55">
        <v>62.385298297784821</v>
      </c>
      <c r="DB55">
        <v>49.873086810463477</v>
      </c>
      <c r="DC55">
        <v>44.602162331936199</v>
      </c>
      <c r="DD55">
        <v>61.153580298560485</v>
      </c>
      <c r="DE55">
        <v>66.852787360367898</v>
      </c>
      <c r="DF55">
        <v>60.496026627504776</v>
      </c>
      <c r="DG55">
        <v>59.0755613325003</v>
      </c>
      <c r="DH55">
        <v>63.158808863761749</v>
      </c>
      <c r="DI55">
        <v>63.440154784967625</v>
      </c>
      <c r="DJ55">
        <v>62.658698144826438</v>
      </c>
      <c r="DK55">
        <v>74.204963772774818</v>
      </c>
      <c r="DL55">
        <v>72.260395454209359</v>
      </c>
      <c r="DM55">
        <v>77.381521103160807</v>
      </c>
      <c r="DN55">
        <v>55.322367433872991</v>
      </c>
      <c r="DO55">
        <v>50.680536849849176</v>
      </c>
      <c r="DP55">
        <v>53.91705091484981</v>
      </c>
      <c r="DQ55">
        <v>44.681080530337418</v>
      </c>
      <c r="DR55">
        <v>46.683996885135983</v>
      </c>
      <c r="DS55">
        <v>67.528049634220011</v>
      </c>
      <c r="DT55">
        <v>61.344613720389773</v>
      </c>
      <c r="DU55">
        <v>66.008107890817826</v>
      </c>
      <c r="DV55">
        <v>49.554731618639096</v>
      </c>
      <c r="DW55">
        <v>53.097895418263683</v>
      </c>
      <c r="DX55">
        <v>62.472033685259248</v>
      </c>
      <c r="DY55">
        <v>68.345254226993475</v>
      </c>
      <c r="DZ55">
        <v>82.306546114438618</v>
      </c>
      <c r="EA55">
        <v>68.424508992486508</v>
      </c>
      <c r="EB55">
        <v>42.4828472612867</v>
      </c>
      <c r="EC55">
        <v>49.076514079617972</v>
      </c>
      <c r="ED55">
        <v>47.359074623944004</v>
      </c>
      <c r="EE55">
        <v>56.520032973984826</v>
      </c>
      <c r="EF55">
        <v>56.454333605830946</v>
      </c>
      <c r="EG55">
        <v>56.718588273171257</v>
      </c>
      <c r="EH55">
        <v>59.867314928227771</v>
      </c>
      <c r="EI55">
        <v>51.068976502058703</v>
      </c>
      <c r="EJ55">
        <v>57.345274541087505</v>
      </c>
      <c r="EK55">
        <v>53.256616511956416</v>
      </c>
      <c r="EL55">
        <v>60.151883321601282</v>
      </c>
      <c r="EM55">
        <v>41.949275459808561</v>
      </c>
      <c r="EN55">
        <v>55.547874113783301</v>
      </c>
      <c r="EO55">
        <v>66.380429258931358</v>
      </c>
      <c r="EP55">
        <v>67.10461142728991</v>
      </c>
      <c r="EQ55">
        <v>47.022633523483769</v>
      </c>
      <c r="ER55">
        <v>52.520793686774766</v>
      </c>
      <c r="ES55">
        <v>53.975456463801969</v>
      </c>
      <c r="ET55">
        <v>71.324157424631721</v>
      </c>
      <c r="EU55">
        <v>41.400169220584267</v>
      </c>
      <c r="EV55">
        <v>49.227869587454727</v>
      </c>
      <c r="EW55">
        <v>44.619995724973698</v>
      </c>
      <c r="EX55">
        <v>58.609364596374711</v>
      </c>
      <c r="EY55">
        <v>62.625892153424047</v>
      </c>
      <c r="EZ55">
        <v>48.291424527816119</v>
      </c>
      <c r="FA55">
        <v>42.64609668543099</v>
      </c>
      <c r="FB55">
        <v>69.241493228400628</v>
      </c>
      <c r="FC55">
        <v>53.822579916638311</v>
      </c>
      <c r="FD55">
        <v>57.572555307628079</v>
      </c>
      <c r="FE55">
        <v>47.020946954626829</v>
      </c>
      <c r="FF55">
        <v>29.463258197657172</v>
      </c>
      <c r="FG55">
        <v>47.212681291536967</v>
      </c>
      <c r="FH55">
        <v>62.555166477371941</v>
      </c>
      <c r="FI55">
        <v>45.515506112904127</v>
      </c>
      <c r="FJ55">
        <v>43.225051944335021</v>
      </c>
      <c r="FK55">
        <v>57.748404926269608</v>
      </c>
      <c r="FL55">
        <v>61.093712386321762</v>
      </c>
      <c r="FM55">
        <v>33.072469691256273</v>
      </c>
      <c r="FN55">
        <v>69.830962046644601</v>
      </c>
      <c r="FO55">
        <v>53.644853176972639</v>
      </c>
      <c r="FP55">
        <v>31.151031572794047</v>
      </c>
      <c r="FQ55">
        <v>57.082464276718916</v>
      </c>
      <c r="FR55">
        <v>50.432769847585142</v>
      </c>
      <c r="FS55">
        <v>58.330966680855639</v>
      </c>
      <c r="FT55">
        <v>36.246063386527673</v>
      </c>
      <c r="FU55">
        <v>39.069054179521103</v>
      </c>
      <c r="FV55">
        <v>64.619141577939743</v>
      </c>
      <c r="FW55">
        <v>50.706457510391481</v>
      </c>
      <c r="FX55">
        <v>44.787161384525511</v>
      </c>
      <c r="FY55">
        <v>37.595867895516541</v>
      </c>
      <c r="FZ55">
        <v>39.399783393110468</v>
      </c>
      <c r="GA55">
        <v>60.65470557197731</v>
      </c>
      <c r="GB55">
        <v>60.593582044602478</v>
      </c>
      <c r="GC55">
        <v>55.838290681616321</v>
      </c>
      <c r="GD55">
        <v>39.273731420879791</v>
      </c>
      <c r="GE55">
        <v>36.787901382617875</v>
      </c>
      <c r="GF55">
        <v>40.443111218132877</v>
      </c>
      <c r="GG55">
        <v>39.998564677822245</v>
      </c>
      <c r="GH55">
        <v>52.078089892583741</v>
      </c>
      <c r="GI55">
        <v>57.591778738561494</v>
      </c>
      <c r="GJ55">
        <v>42.786017702172046</v>
      </c>
      <c r="GK55">
        <v>52.755096907086326</v>
      </c>
      <c r="GL55">
        <v>38.934465942665327</v>
      </c>
      <c r="GM55">
        <v>35.155083779589567</v>
      </c>
      <c r="GN55">
        <v>53.998437113526187</v>
      </c>
      <c r="GO55">
        <v>52.262538303668762</v>
      </c>
      <c r="GP55">
        <v>40.056810586224664</v>
      </c>
      <c r="GQ55">
        <v>42.981713627073532</v>
      </c>
      <c r="GR55">
        <v>51.427751873763974</v>
      </c>
      <c r="GS55">
        <v>49.150941254981717</v>
      </c>
      <c r="GT55">
        <v>56.676552020869543</v>
      </c>
      <c r="GU55">
        <v>34.433460879415193</v>
      </c>
      <c r="GV55">
        <v>38.2126312686364</v>
      </c>
      <c r="GW55">
        <v>49.907004850885734</v>
      </c>
      <c r="GX55">
        <v>39.099100196814149</v>
      </c>
      <c r="GY55">
        <v>37.566556854759121</v>
      </c>
      <c r="GZ55">
        <v>44.443311179179737</v>
      </c>
      <c r="HA55">
        <v>33.255542999801051</v>
      </c>
      <c r="HB55">
        <v>45.209341355886117</v>
      </c>
      <c r="HC55">
        <v>45.144373101283627</v>
      </c>
      <c r="HD55">
        <v>34.849119337473731</v>
      </c>
      <c r="HE55">
        <v>50.547110797496231</v>
      </c>
      <c r="HF55">
        <v>35.866322886313228</v>
      </c>
      <c r="HG55">
        <v>37.270147243032042</v>
      </c>
      <c r="HH55">
        <v>41.888428629963769</v>
      </c>
      <c r="HI55">
        <v>47.164111509206727</v>
      </c>
      <c r="HJ55">
        <v>42.689077925526377</v>
      </c>
      <c r="HK55">
        <v>51.267723224876455</v>
      </c>
      <c r="HL55">
        <v>45.957858361084746</v>
      </c>
      <c r="HM55">
        <v>33.710803563056359</v>
      </c>
      <c r="HN55">
        <v>42.706381646806634</v>
      </c>
      <c r="HO55">
        <v>24.277382417512829</v>
      </c>
      <c r="HP55">
        <v>52.017665303489096</v>
      </c>
      <c r="HQ55">
        <v>57.43192488457597</v>
      </c>
      <c r="HR55">
        <v>35.094638839521352</v>
      </c>
      <c r="HS55">
        <v>41.163700338043697</v>
      </c>
      <c r="HT55">
        <v>38.531235450851383</v>
      </c>
      <c r="HU55">
        <v>42.75981221406812</v>
      </c>
      <c r="HV55">
        <v>43.856042075679177</v>
      </c>
      <c r="HW55">
        <v>43.873601080537995</v>
      </c>
      <c r="HX55">
        <v>46.857947995700655</v>
      </c>
      <c r="HY55">
        <v>44.336446932666163</v>
      </c>
      <c r="HZ55">
        <v>40.899463053888539</v>
      </c>
      <c r="IA55">
        <v>27.292451207930537</v>
      </c>
      <c r="IB55">
        <v>53.601355778185322</v>
      </c>
      <c r="IC55">
        <v>53.892953640794737</v>
      </c>
      <c r="ID55">
        <v>42.605404896865508</v>
      </c>
      <c r="IE55">
        <v>41.9761164707473</v>
      </c>
      <c r="IF55">
        <v>41.153495717152218</v>
      </c>
      <c r="IG55">
        <v>28.723758212862187</v>
      </c>
      <c r="IH55">
        <v>34.868451477446094</v>
      </c>
      <c r="II55">
        <v>47.390827421883067</v>
      </c>
      <c r="IJ55">
        <v>23.101575146370234</v>
      </c>
      <c r="IK55">
        <v>41.435580610434243</v>
      </c>
      <c r="IL55">
        <v>18.667336523680746</v>
      </c>
      <c r="IM55">
        <v>27.48350398236467</v>
      </c>
      <c r="IN55">
        <v>31.671947605672717</v>
      </c>
      <c r="IO55">
        <v>45.00326828954875</v>
      </c>
      <c r="IP55">
        <v>35.887294819053054</v>
      </c>
      <c r="IQ55">
        <v>41.415589056591479</v>
      </c>
      <c r="IR55">
        <v>29.497392966236113</v>
      </c>
      <c r="IS55">
        <v>30.637412924020584</v>
      </c>
      <c r="IT55">
        <v>36.165710446079899</v>
      </c>
      <c r="IU55">
        <v>40.275188237099634</v>
      </c>
      <c r="IV55">
        <v>34.417654870016456</v>
      </c>
      <c r="IW55">
        <v>49.067796270736622</v>
      </c>
      <c r="IX55">
        <v>46.732965191784153</v>
      </c>
      <c r="IY55">
        <v>54.084732789986504</v>
      </c>
      <c r="IZ55">
        <v>43.372459017092524</v>
      </c>
      <c r="JA55">
        <v>49.828042900807837</v>
      </c>
      <c r="JB55">
        <v>43.878872882505078</v>
      </c>
      <c r="JC55">
        <v>41.576619362556116</v>
      </c>
      <c r="JD55">
        <v>32.880946120238995</v>
      </c>
      <c r="JE55">
        <v>33.395076318663605</v>
      </c>
      <c r="JF55">
        <v>40.531017372197795</v>
      </c>
      <c r="JG55">
        <v>29.300192127155043</v>
      </c>
      <c r="JH55">
        <v>37.843784033151039</v>
      </c>
      <c r="JI55">
        <v>33.546543176287159</v>
      </c>
      <c r="JJ55">
        <v>46.859165027021405</v>
      </c>
      <c r="JK55">
        <v>40.848304174569208</v>
      </c>
      <c r="JL55">
        <v>41.617774456334139</v>
      </c>
      <c r="JM55">
        <v>30.401865395185308</v>
      </c>
      <c r="JN55">
        <v>26.540095522260078</v>
      </c>
      <c r="JO55">
        <v>23.171051908557551</v>
      </c>
      <c r="JP55">
        <v>46.752328578120228</v>
      </c>
      <c r="JQ55">
        <v>39.744047423406151</v>
      </c>
      <c r="JR55">
        <v>34.969700059833208</v>
      </c>
      <c r="JS55">
        <v>39.054987896591555</v>
      </c>
      <c r="JT55">
        <v>48.095307627118288</v>
      </c>
      <c r="JU55">
        <v>37.523293017831506</v>
      </c>
      <c r="JV55">
        <v>28.266959953882697</v>
      </c>
      <c r="JW55">
        <v>47.142910939931888</v>
      </c>
      <c r="JX55">
        <v>39.412694794444477</v>
      </c>
      <c r="JY55">
        <v>46.368057556039048</v>
      </c>
      <c r="JZ55">
        <v>51.277649130473016</v>
      </c>
      <c r="KA55">
        <v>28.806153376164286</v>
      </c>
      <c r="KB55">
        <v>32.794816183294245</v>
      </c>
      <c r="KC55">
        <v>23.030351547623802</v>
      </c>
      <c r="KD55">
        <v>47.507188146367838</v>
      </c>
      <c r="KE55">
        <v>42.851847547929964</v>
      </c>
      <c r="KF55">
        <v>43.124134622245727</v>
      </c>
      <c r="KG55">
        <v>37.474520709290381</v>
      </c>
      <c r="KH55">
        <v>46.494051066538965</v>
      </c>
      <c r="KI55">
        <v>34.931748207860224</v>
      </c>
      <c r="KJ55">
        <v>40.351159532980503</v>
      </c>
      <c r="KK55">
        <v>17.439974899213887</v>
      </c>
      <c r="KL55">
        <v>33.760277713913986</v>
      </c>
      <c r="KM55">
        <v>40.096316224497471</v>
      </c>
      <c r="KN55">
        <v>36.459777088578605</v>
      </c>
      <c r="KO55">
        <v>47.199362181533829</v>
      </c>
      <c r="KP55">
        <v>24.56056399254658</v>
      </c>
      <c r="KQ55">
        <v>39.214308530046942</v>
      </c>
      <c r="KR55">
        <v>32.766099152072499</v>
      </c>
      <c r="KS55">
        <v>38.452940357179003</v>
      </c>
      <c r="KT55">
        <v>38.79067709980427</v>
      </c>
      <c r="KU55">
        <v>42.22912049474202</v>
      </c>
      <c r="KV55">
        <v>46.424873352712872</v>
      </c>
      <c r="KW55">
        <v>34.407794258114151</v>
      </c>
      <c r="KX55">
        <v>35.222877188178565</v>
      </c>
      <c r="KY55">
        <v>27.742527253595465</v>
      </c>
      <c r="KZ55">
        <v>45.034335139921588</v>
      </c>
      <c r="LA55">
        <v>46.396291129684826</v>
      </c>
      <c r="LB55">
        <v>52.179232591747237</v>
      </c>
      <c r="LC55">
        <v>40.886634508796725</v>
      </c>
      <c r="LD55">
        <v>51.961916473213066</v>
      </c>
      <c r="LE55">
        <v>50.204396438057948</v>
      </c>
      <c r="LF55">
        <v>34.863721336229474</v>
      </c>
      <c r="LG55">
        <v>48.912436276509901</v>
      </c>
      <c r="LH55">
        <v>33.824120276886134</v>
      </c>
      <c r="LI55">
        <v>41.488974485864929</v>
      </c>
      <c r="LJ55">
        <v>39.068048667032414</v>
      </c>
      <c r="LK55">
        <v>51.263509976472406</v>
      </c>
      <c r="LL55">
        <v>35.324991667589785</v>
      </c>
    </row>
    <row r="56" spans="1:324">
      <c r="A56" s="2">
        <v>0.53125</v>
      </c>
      <c r="B56">
        <v>29.379065356791966</v>
      </c>
      <c r="C56">
        <v>49.683212617110669</v>
      </c>
      <c r="D56">
        <v>49.593728451051469</v>
      </c>
      <c r="E56">
        <v>56.391333088331066</v>
      </c>
      <c r="F56">
        <v>46.940627030666583</v>
      </c>
      <c r="G56">
        <v>31.431898302425083</v>
      </c>
      <c r="H56">
        <v>50.984198596732838</v>
      </c>
      <c r="I56">
        <v>34.519379372019436</v>
      </c>
      <c r="J56">
        <v>49.625805028204816</v>
      </c>
      <c r="K56">
        <v>25.60576426569968</v>
      </c>
      <c r="L56">
        <v>56.696634412976188</v>
      </c>
      <c r="M56">
        <v>53.93639651844039</v>
      </c>
      <c r="N56">
        <v>42.066080720241672</v>
      </c>
      <c r="O56">
        <v>55.36354841846444</v>
      </c>
      <c r="P56">
        <v>43.372769444573798</v>
      </c>
      <c r="Q56">
        <v>36.351113152581945</v>
      </c>
      <c r="R56">
        <v>53.59437182811547</v>
      </c>
      <c r="S56">
        <v>62.980754827461261</v>
      </c>
      <c r="T56">
        <v>61.117510900972867</v>
      </c>
      <c r="U56">
        <v>72.816238860967189</v>
      </c>
      <c r="V56">
        <v>45.96237048604182</v>
      </c>
      <c r="W56">
        <v>52.247366381303074</v>
      </c>
      <c r="X56">
        <v>56.673936260119049</v>
      </c>
      <c r="Y56">
        <v>53.313593736306053</v>
      </c>
      <c r="Z56">
        <v>31.388339848267453</v>
      </c>
      <c r="AA56">
        <v>41.268935834028539</v>
      </c>
      <c r="AB56">
        <v>44.521031492294085</v>
      </c>
      <c r="AC56">
        <v>58.187099979702509</v>
      </c>
      <c r="AD56">
        <v>43.492795549155957</v>
      </c>
      <c r="AE56">
        <v>46.9711270782648</v>
      </c>
      <c r="AF56">
        <v>56.24533445355555</v>
      </c>
      <c r="AG56">
        <v>48.777540634820312</v>
      </c>
      <c r="AH56">
        <v>36.555736431176413</v>
      </c>
      <c r="AI56">
        <v>28.885968336504913</v>
      </c>
      <c r="AJ56">
        <v>35.566833899229529</v>
      </c>
      <c r="AK56">
        <v>50.611527927594011</v>
      </c>
      <c r="AL56">
        <v>46.429677340138745</v>
      </c>
      <c r="AM56">
        <v>54.496996305582719</v>
      </c>
      <c r="AN56">
        <v>44.171633465321683</v>
      </c>
      <c r="AO56">
        <v>59.258218387148496</v>
      </c>
      <c r="AP56">
        <v>52.789252418883542</v>
      </c>
      <c r="AQ56">
        <v>45.924029182483473</v>
      </c>
      <c r="AR56">
        <v>72.119765970133514</v>
      </c>
      <c r="AS56">
        <v>30.503297470841982</v>
      </c>
      <c r="AT56">
        <v>62.135390099670623</v>
      </c>
      <c r="AU56">
        <v>47.4816609108656</v>
      </c>
      <c r="AV56">
        <v>63.827058266593838</v>
      </c>
      <c r="AW56">
        <v>39.533668643245313</v>
      </c>
      <c r="AX56">
        <v>55.274853697766993</v>
      </c>
      <c r="AY56">
        <v>82.757030341098044</v>
      </c>
      <c r="AZ56">
        <v>77.48763093240288</v>
      </c>
      <c r="BA56">
        <v>70.712867245337534</v>
      </c>
      <c r="BB56">
        <v>81.970031628518555</v>
      </c>
      <c r="BC56">
        <v>44.897557984371836</v>
      </c>
      <c r="BD56">
        <v>62.669691887025714</v>
      </c>
      <c r="BE56">
        <v>55.898157919604309</v>
      </c>
      <c r="BF56">
        <v>55.161210842194762</v>
      </c>
      <c r="BG56">
        <v>63.837775981763023</v>
      </c>
      <c r="BH56">
        <v>56.455521481235749</v>
      </c>
      <c r="BI56">
        <v>81.606612964580194</v>
      </c>
      <c r="BJ56">
        <v>65.295890659406226</v>
      </c>
      <c r="BK56">
        <v>30.83289551060086</v>
      </c>
      <c r="BL56">
        <v>70.37246649815863</v>
      </c>
      <c r="BM56">
        <v>72.51321165214037</v>
      </c>
      <c r="BN56">
        <v>52.321079460258353</v>
      </c>
      <c r="BO56">
        <v>62.696302515617468</v>
      </c>
      <c r="BP56">
        <v>77.81601533675726</v>
      </c>
      <c r="BQ56">
        <v>54.37182367364386</v>
      </c>
      <c r="BR56">
        <v>56.598534300410392</v>
      </c>
      <c r="BS56">
        <v>81.574285368296628</v>
      </c>
      <c r="BT56">
        <v>77.048232733580193</v>
      </c>
      <c r="BU56">
        <v>79.234719257358705</v>
      </c>
      <c r="BV56">
        <v>29.531559740770966</v>
      </c>
      <c r="BW56">
        <v>57.277043761320193</v>
      </c>
      <c r="BX56">
        <v>56.516751406123866</v>
      </c>
      <c r="BY56">
        <v>83.808747249479353</v>
      </c>
      <c r="BZ56">
        <v>70.037841056946007</v>
      </c>
      <c r="CA56">
        <v>72.375716623528817</v>
      </c>
      <c r="CB56">
        <v>55.00335594715191</v>
      </c>
      <c r="CC56">
        <v>73.802931450372739</v>
      </c>
      <c r="CD56">
        <v>67.218459313699412</v>
      </c>
      <c r="CE56">
        <v>58.460548279569572</v>
      </c>
      <c r="CF56">
        <v>63.406233758241434</v>
      </c>
      <c r="CG56">
        <v>70.123829712758862</v>
      </c>
      <c r="CH56">
        <v>54.111291171697829</v>
      </c>
      <c r="CI56">
        <v>55.995850962204258</v>
      </c>
      <c r="CJ56">
        <v>81.321546741016761</v>
      </c>
      <c r="CK56">
        <v>80.52948283921738</v>
      </c>
      <c r="CL56">
        <v>73.852395220942938</v>
      </c>
      <c r="CM56">
        <v>63.19012935363925</v>
      </c>
      <c r="CN56">
        <v>73.97961517469102</v>
      </c>
      <c r="CO56">
        <v>40.98825276737702</v>
      </c>
      <c r="CP56">
        <v>50.594082303181565</v>
      </c>
      <c r="CQ56">
        <v>72.004260982467414</v>
      </c>
      <c r="CR56">
        <v>62.278706979093116</v>
      </c>
      <c r="CS56">
        <v>42.537305937253599</v>
      </c>
      <c r="CT56">
        <v>57.366336510583906</v>
      </c>
      <c r="CU56">
        <v>62.692113019880836</v>
      </c>
      <c r="CV56">
        <v>61.014240184180991</v>
      </c>
      <c r="CW56">
        <v>67.982199334890183</v>
      </c>
      <c r="CX56">
        <v>69.925487953729686</v>
      </c>
      <c r="CY56">
        <v>72.612765036075288</v>
      </c>
      <c r="CZ56">
        <v>71.225527851684788</v>
      </c>
      <c r="DA56">
        <v>67.704478876314099</v>
      </c>
      <c r="DB56">
        <v>56.171217826251464</v>
      </c>
      <c r="DC56">
        <v>44.173782403324616</v>
      </c>
      <c r="DD56">
        <v>64.659187678027223</v>
      </c>
      <c r="DE56">
        <v>70.395222028727019</v>
      </c>
      <c r="DF56">
        <v>64.479546988900097</v>
      </c>
      <c r="DG56">
        <v>62.255773466912657</v>
      </c>
      <c r="DH56">
        <v>67.470593338549733</v>
      </c>
      <c r="DI56">
        <v>65.468926036759029</v>
      </c>
      <c r="DJ56">
        <v>65.813721408603428</v>
      </c>
      <c r="DK56">
        <v>78.475032206027265</v>
      </c>
      <c r="DL56">
        <v>73.605049179445047</v>
      </c>
      <c r="DM56">
        <v>80.824022912201045</v>
      </c>
      <c r="DN56">
        <v>59.283660565741343</v>
      </c>
      <c r="DO56">
        <v>54.041257605709653</v>
      </c>
      <c r="DP56">
        <v>56.675921427730863</v>
      </c>
      <c r="DQ56">
        <v>47.403874182579486</v>
      </c>
      <c r="DR56">
        <v>51.633041274712014</v>
      </c>
      <c r="DS56">
        <v>70.238099906981091</v>
      </c>
      <c r="DT56">
        <v>65.158688887130367</v>
      </c>
      <c r="DU56">
        <v>68.714585602721328</v>
      </c>
      <c r="DV56">
        <v>53.297263325571336</v>
      </c>
      <c r="DW56">
        <v>55.683852156072803</v>
      </c>
      <c r="DX56">
        <v>64.507285422068435</v>
      </c>
      <c r="DY56">
        <v>70.048218079837682</v>
      </c>
      <c r="DZ56">
        <v>83.436769632112913</v>
      </c>
      <c r="EA56">
        <v>71.060367479162593</v>
      </c>
      <c r="EB56">
        <v>46.060987239296196</v>
      </c>
      <c r="EC56">
        <v>51.747145183295252</v>
      </c>
      <c r="ED56">
        <v>50.957526075095281</v>
      </c>
      <c r="EE56">
        <v>62.342678051976449</v>
      </c>
      <c r="EF56">
        <v>58.987551169825622</v>
      </c>
      <c r="EG56">
        <v>61.62296901268062</v>
      </c>
      <c r="EH56">
        <v>62.77292045347351</v>
      </c>
      <c r="EI56">
        <v>54.994632906710308</v>
      </c>
      <c r="EJ56">
        <v>60.998658546567491</v>
      </c>
      <c r="EK56">
        <v>56.642783910112918</v>
      </c>
      <c r="EL56">
        <v>62.253529128029427</v>
      </c>
      <c r="EM56">
        <v>42.192715575532731</v>
      </c>
      <c r="EN56">
        <v>60.124047869584409</v>
      </c>
      <c r="EO56">
        <v>69.703878055887245</v>
      </c>
      <c r="EP56">
        <v>71.425774361069884</v>
      </c>
      <c r="EQ56">
        <v>50.379057738146223</v>
      </c>
      <c r="ER56">
        <v>55.091870999531203</v>
      </c>
      <c r="ES56">
        <v>56.577747799138876</v>
      </c>
      <c r="ET56">
        <v>73.569544582482308</v>
      </c>
      <c r="EU56">
        <v>43.036410589104342</v>
      </c>
      <c r="EV56">
        <v>52.302556173480333</v>
      </c>
      <c r="EW56">
        <v>47.739012448575437</v>
      </c>
      <c r="EX56">
        <v>63.581489161675464</v>
      </c>
      <c r="EY56">
        <v>66.001923108024158</v>
      </c>
      <c r="EZ56">
        <v>52.00179216394217</v>
      </c>
      <c r="FA56">
        <v>43.584207538660181</v>
      </c>
      <c r="FB56">
        <v>72.329707174373851</v>
      </c>
      <c r="FC56">
        <v>58.381254927476142</v>
      </c>
      <c r="FD56">
        <v>60.284060486892557</v>
      </c>
      <c r="FE56">
        <v>48.89485176995673</v>
      </c>
      <c r="FF56">
        <v>32.486048268148174</v>
      </c>
      <c r="FG56">
        <v>52.384604253470549</v>
      </c>
      <c r="FH56">
        <v>66.07830115888332</v>
      </c>
      <c r="FI56">
        <v>47.948740989884442</v>
      </c>
      <c r="FJ56">
        <v>45.575234676448765</v>
      </c>
      <c r="FK56">
        <v>60.602702032627477</v>
      </c>
      <c r="FL56">
        <v>67.570189007655969</v>
      </c>
      <c r="FM56">
        <v>36.392173686997239</v>
      </c>
      <c r="FN56">
        <v>74.132297005260469</v>
      </c>
      <c r="FO56">
        <v>58.688368798459564</v>
      </c>
      <c r="FP56">
        <v>34.906061591117172</v>
      </c>
      <c r="FQ56">
        <v>60.43296363543466</v>
      </c>
      <c r="FR56">
        <v>54.159278293510035</v>
      </c>
      <c r="FS56">
        <v>61.956996179365753</v>
      </c>
      <c r="FT56">
        <v>40.20873914414603</v>
      </c>
      <c r="FU56">
        <v>43.248360020947054</v>
      </c>
      <c r="FV56">
        <v>67.36793711344869</v>
      </c>
      <c r="FW56">
        <v>55.818424678505593</v>
      </c>
      <c r="FX56">
        <v>48.941280208018853</v>
      </c>
      <c r="FY56">
        <v>43.238989088669513</v>
      </c>
      <c r="FZ56">
        <v>41.876391751567709</v>
      </c>
      <c r="GA56">
        <v>63.902048915175328</v>
      </c>
      <c r="GB56">
        <v>63.676385683653919</v>
      </c>
      <c r="GC56">
        <v>60.336002299922406</v>
      </c>
      <c r="GD56">
        <v>43.756631792148383</v>
      </c>
      <c r="GE56">
        <v>38.927214221670347</v>
      </c>
      <c r="GF56">
        <v>40.989446093742671</v>
      </c>
      <c r="GG56">
        <v>44.130203453771948</v>
      </c>
      <c r="GH56">
        <v>55.202852176908763</v>
      </c>
      <c r="GI56">
        <v>61.024341667092884</v>
      </c>
      <c r="GJ56">
        <v>46.981883259888789</v>
      </c>
      <c r="GK56">
        <v>57.487255772804666</v>
      </c>
      <c r="GL56">
        <v>43.907315201940058</v>
      </c>
      <c r="GM56">
        <v>38.519611619291069</v>
      </c>
      <c r="GN56">
        <v>55.709330571582257</v>
      </c>
      <c r="GO56">
        <v>56.346452169640926</v>
      </c>
      <c r="GP56">
        <v>41.339661625487579</v>
      </c>
      <c r="GQ56">
        <v>44.720362120586415</v>
      </c>
      <c r="GR56">
        <v>55.594893858787998</v>
      </c>
      <c r="GS56">
        <v>51.53652952418868</v>
      </c>
      <c r="GT56">
        <v>57.779697008304836</v>
      </c>
      <c r="GU56">
        <v>34.559467452929525</v>
      </c>
      <c r="GV56">
        <v>42.601560766841956</v>
      </c>
      <c r="GW56">
        <v>53.917932400470477</v>
      </c>
      <c r="GX56">
        <v>38.838376675021827</v>
      </c>
      <c r="GY56">
        <v>40.154914608045146</v>
      </c>
      <c r="GZ56">
        <v>46.554943799324271</v>
      </c>
      <c r="HA56">
        <v>36.963940642174315</v>
      </c>
      <c r="HB56">
        <v>50.126393854186865</v>
      </c>
      <c r="HC56">
        <v>48.696872874748195</v>
      </c>
      <c r="HD56">
        <v>39.725856024300818</v>
      </c>
      <c r="HE56">
        <v>53.282018091244154</v>
      </c>
      <c r="HF56">
        <v>39.924243224644854</v>
      </c>
      <c r="HG56">
        <v>40.806163032018041</v>
      </c>
      <c r="HH56">
        <v>44.20694407178631</v>
      </c>
      <c r="HI56">
        <v>52.584061362398586</v>
      </c>
      <c r="HJ56">
        <v>47.405838639824339</v>
      </c>
      <c r="HK56">
        <v>55.089446973257779</v>
      </c>
      <c r="HL56">
        <v>50.817192357961353</v>
      </c>
      <c r="HM56">
        <v>36.420834342507632</v>
      </c>
      <c r="HN56">
        <v>46.060914394561856</v>
      </c>
      <c r="HO56">
        <v>26.3393329871245</v>
      </c>
      <c r="HP56">
        <v>54.754030236967324</v>
      </c>
      <c r="HQ56">
        <v>62.701359998729778</v>
      </c>
      <c r="HR56">
        <v>36.581781518434695</v>
      </c>
      <c r="HS56">
        <v>45.95680979389185</v>
      </c>
      <c r="HT56">
        <v>44.361378060042995</v>
      </c>
      <c r="HU56">
        <v>47.123761408257039</v>
      </c>
      <c r="HV56">
        <v>47.008944465947813</v>
      </c>
      <c r="HW56">
        <v>45.506086024423979</v>
      </c>
      <c r="HX56">
        <v>50.59785705463004</v>
      </c>
      <c r="HY56">
        <v>48.459934654543034</v>
      </c>
      <c r="HZ56">
        <v>45.927636543071721</v>
      </c>
      <c r="IA56">
        <v>29.21829229909892</v>
      </c>
      <c r="IB56">
        <v>59.268310983457852</v>
      </c>
      <c r="IC56">
        <v>58.204324370182874</v>
      </c>
      <c r="ID56">
        <v>47.288337201453885</v>
      </c>
      <c r="IE56">
        <v>46.525956588865299</v>
      </c>
      <c r="IF56">
        <v>42.325110548983886</v>
      </c>
      <c r="IG56">
        <v>32.742418601545147</v>
      </c>
      <c r="IH56">
        <v>37.445664442942622</v>
      </c>
      <c r="II56">
        <v>50.787470506763228</v>
      </c>
      <c r="IJ56">
        <v>26.480696131248855</v>
      </c>
      <c r="IK56">
        <v>45.699356403974889</v>
      </c>
      <c r="IL56">
        <v>20.384622901117581</v>
      </c>
      <c r="IM56">
        <v>30.824446709993033</v>
      </c>
      <c r="IN56">
        <v>35.891942401231894</v>
      </c>
      <c r="IO56">
        <v>49.475471300588175</v>
      </c>
      <c r="IP56">
        <v>38.069170513532008</v>
      </c>
      <c r="IQ56">
        <v>43.88003876453611</v>
      </c>
      <c r="IR56">
        <v>33.02357096518314</v>
      </c>
      <c r="IS56">
        <v>33.518127777387953</v>
      </c>
      <c r="IT56">
        <v>40.872171944138827</v>
      </c>
      <c r="IU56">
        <v>43.978614476226788</v>
      </c>
      <c r="IV56">
        <v>35.878087902431126</v>
      </c>
      <c r="IW56">
        <v>51.234798529871874</v>
      </c>
      <c r="IX56">
        <v>48.884354102236713</v>
      </c>
      <c r="IY56">
        <v>58.597558120477423</v>
      </c>
      <c r="IZ56">
        <v>49.234790785494894</v>
      </c>
      <c r="JA56">
        <v>52.576755188224034</v>
      </c>
      <c r="JB56">
        <v>47.993544011940685</v>
      </c>
      <c r="JC56">
        <v>43.933894853363945</v>
      </c>
      <c r="JD56">
        <v>34.94567367432002</v>
      </c>
      <c r="JE56">
        <v>36.932986783528683</v>
      </c>
      <c r="JF56">
        <v>45.373087585548603</v>
      </c>
      <c r="JG56">
        <v>33.134452898269949</v>
      </c>
      <c r="JH56">
        <v>41.425862827139056</v>
      </c>
      <c r="JI56">
        <v>36.027360939872004</v>
      </c>
      <c r="JJ56">
        <v>51.227052742372926</v>
      </c>
      <c r="JK56">
        <v>43.298758722739557</v>
      </c>
      <c r="JL56">
        <v>46.083365101098472</v>
      </c>
      <c r="JM56">
        <v>32.609973106106438</v>
      </c>
      <c r="JN56">
        <v>27.560760584000953</v>
      </c>
      <c r="JO56">
        <v>23.901288645715788</v>
      </c>
      <c r="JP56">
        <v>52.104711303090049</v>
      </c>
      <c r="JQ56">
        <v>41.601618411310319</v>
      </c>
      <c r="JR56">
        <v>35.798026278111585</v>
      </c>
      <c r="JS56">
        <v>44.248114200185384</v>
      </c>
      <c r="JT56">
        <v>51.803653951527721</v>
      </c>
      <c r="JU56">
        <v>43.062424647119997</v>
      </c>
      <c r="JV56">
        <v>29.143671260778927</v>
      </c>
      <c r="JW56">
        <v>55.34702383159059</v>
      </c>
      <c r="JX56">
        <v>42.364419951678904</v>
      </c>
      <c r="JY56">
        <v>48.285061364349858</v>
      </c>
      <c r="JZ56">
        <v>54.140806144227533</v>
      </c>
      <c r="KA56">
        <v>29.183292441766582</v>
      </c>
      <c r="KB56">
        <v>34.128043439670975</v>
      </c>
      <c r="KC56">
        <v>23.437634283966482</v>
      </c>
      <c r="KD56">
        <v>49.376488382931392</v>
      </c>
      <c r="KE56">
        <v>46.552241721092393</v>
      </c>
      <c r="KF56">
        <v>46.759045545289155</v>
      </c>
      <c r="KG56">
        <v>40.541083123604189</v>
      </c>
      <c r="KH56">
        <v>48.114022903587667</v>
      </c>
      <c r="KI56">
        <v>35.15330668445867</v>
      </c>
      <c r="KJ56">
        <v>43.161015749466664</v>
      </c>
      <c r="KK56">
        <v>17.838395883967891</v>
      </c>
      <c r="KL56">
        <v>35.511897335149584</v>
      </c>
      <c r="KM56">
        <v>42.44623021757333</v>
      </c>
      <c r="KN56">
        <v>39.38484030067891</v>
      </c>
      <c r="KO56">
        <v>46.74666284972885</v>
      </c>
      <c r="KP56">
        <v>28.333915773093896</v>
      </c>
      <c r="KQ56">
        <v>42.314133713137366</v>
      </c>
      <c r="KR56">
        <v>33.796058250457172</v>
      </c>
      <c r="KS56">
        <v>40.114483224775071</v>
      </c>
      <c r="KT56">
        <v>40.509228784990583</v>
      </c>
      <c r="KU56">
        <v>44.143380504889194</v>
      </c>
      <c r="KV56">
        <v>49.015477300220155</v>
      </c>
      <c r="KW56">
        <v>36.799953521132764</v>
      </c>
      <c r="KX56">
        <v>39.009758143770696</v>
      </c>
      <c r="KY56">
        <v>31.860667966192135</v>
      </c>
      <c r="KZ56">
        <v>47.65721402135658</v>
      </c>
      <c r="LA56">
        <v>50.630010068257505</v>
      </c>
      <c r="LB56">
        <v>59.069589454222239</v>
      </c>
      <c r="LC56">
        <v>41.431876435123719</v>
      </c>
      <c r="LD56">
        <v>57.407420255628075</v>
      </c>
      <c r="LE56">
        <v>53.822699570082094</v>
      </c>
      <c r="LF56">
        <v>36.682163250120588</v>
      </c>
      <c r="LG56">
        <v>54.324375468750986</v>
      </c>
      <c r="LH56">
        <v>37.224079410983769</v>
      </c>
      <c r="LI56">
        <v>42.553092964857512</v>
      </c>
      <c r="LJ56">
        <v>41.370352489859343</v>
      </c>
      <c r="LK56">
        <v>50.751595046322485</v>
      </c>
      <c r="LL56">
        <v>37.845771678905507</v>
      </c>
    </row>
    <row r="57" spans="1:324">
      <c r="A57" s="2">
        <v>0.54166666666666663</v>
      </c>
      <c r="B57">
        <v>29.266403303901154</v>
      </c>
      <c r="C57">
        <v>53.426924374015336</v>
      </c>
      <c r="D57">
        <v>52.029402676982897</v>
      </c>
      <c r="E57">
        <v>59.5666241543395</v>
      </c>
      <c r="F57">
        <v>50.874649015032425</v>
      </c>
      <c r="G57">
        <v>34.249525888117702</v>
      </c>
      <c r="H57">
        <v>53.517675195694139</v>
      </c>
      <c r="I57">
        <v>35.72927331550305</v>
      </c>
      <c r="J57">
        <v>53.97198357743018</v>
      </c>
      <c r="K57">
        <v>28.753548302458388</v>
      </c>
      <c r="L57">
        <v>59.257442105391</v>
      </c>
      <c r="M57">
        <v>54.37172791141252</v>
      </c>
      <c r="N57">
        <v>48.184423960715193</v>
      </c>
      <c r="O57">
        <v>58.931938247708615</v>
      </c>
      <c r="P57">
        <v>48.404776419198342</v>
      </c>
      <c r="Q57">
        <v>36.161730284193872</v>
      </c>
      <c r="R57">
        <v>55.622848175957301</v>
      </c>
      <c r="S57">
        <v>63.777147942292345</v>
      </c>
      <c r="T57">
        <v>64.929029855098236</v>
      </c>
      <c r="U57">
        <v>76.095439209491857</v>
      </c>
      <c r="V57">
        <v>46.770787971998047</v>
      </c>
      <c r="W57">
        <v>55.048179090873248</v>
      </c>
      <c r="X57">
        <v>58.843437127631283</v>
      </c>
      <c r="Y57">
        <v>57.875177209427974</v>
      </c>
      <c r="Z57">
        <v>33.463836453965477</v>
      </c>
      <c r="AA57">
        <v>45.768836964728621</v>
      </c>
      <c r="AB57">
        <v>48.096447683951133</v>
      </c>
      <c r="AC57">
        <v>59.647450945282117</v>
      </c>
      <c r="AD57">
        <v>45.524456091761259</v>
      </c>
      <c r="AE57">
        <v>48.638765363791201</v>
      </c>
      <c r="AF57">
        <v>59.716460900901737</v>
      </c>
      <c r="AG57">
        <v>53.846572675199255</v>
      </c>
      <c r="AH57">
        <v>37.195553436918679</v>
      </c>
      <c r="AI57">
        <v>29.128431613586422</v>
      </c>
      <c r="AJ57">
        <v>38.200904049560975</v>
      </c>
      <c r="AK57">
        <v>51.395567952211003</v>
      </c>
      <c r="AL57">
        <v>49.060622300375897</v>
      </c>
      <c r="AM57">
        <v>57.36776207497369</v>
      </c>
      <c r="AN57">
        <v>47.622395899849771</v>
      </c>
      <c r="AO57">
        <v>60.704400205398713</v>
      </c>
      <c r="AP57">
        <v>54.394924426249375</v>
      </c>
      <c r="AQ57">
        <v>47.902349523584817</v>
      </c>
      <c r="AR57">
        <v>72.61524037850721</v>
      </c>
      <c r="AS57">
        <v>30.526220241986284</v>
      </c>
      <c r="AT57">
        <v>65.722538118773826</v>
      </c>
      <c r="AU57">
        <v>48.874730263165873</v>
      </c>
      <c r="AV57">
        <v>67.169944813971853</v>
      </c>
      <c r="AW57">
        <v>42.661360032411793</v>
      </c>
      <c r="AX57">
        <v>56.52151816820259</v>
      </c>
      <c r="AY57">
        <v>83.984045657755331</v>
      </c>
      <c r="AZ57">
        <v>81.319418552336629</v>
      </c>
      <c r="BA57">
        <v>71.79134949334933</v>
      </c>
      <c r="BB57">
        <v>84.837461363618985</v>
      </c>
      <c r="BC57">
        <v>49.213423907410444</v>
      </c>
      <c r="BD57">
        <v>63.97759078060966</v>
      </c>
      <c r="BE57">
        <v>57.265706881712745</v>
      </c>
      <c r="BF57">
        <v>59.355309960489635</v>
      </c>
      <c r="BG57">
        <v>66.182768964052855</v>
      </c>
      <c r="BH57">
        <v>58.750013366540642</v>
      </c>
      <c r="BI57">
        <v>82.036554461289711</v>
      </c>
      <c r="BJ57">
        <v>66.708133243587241</v>
      </c>
      <c r="BK57">
        <v>33.816014631141847</v>
      </c>
      <c r="BL57">
        <v>71.315879743175969</v>
      </c>
      <c r="BM57">
        <v>74.253248771166696</v>
      </c>
      <c r="BN57">
        <v>55.265471053801988</v>
      </c>
      <c r="BO57">
        <v>65.203205188276769</v>
      </c>
      <c r="BP57">
        <v>79.401914568025006</v>
      </c>
      <c r="BQ57">
        <v>54.706334411098773</v>
      </c>
      <c r="BR57">
        <v>57.629375548867017</v>
      </c>
      <c r="BS57">
        <v>82.829043004472823</v>
      </c>
      <c r="BT57">
        <v>79.308361956289531</v>
      </c>
      <c r="BU57">
        <v>78.801573514757223</v>
      </c>
      <c r="BV57">
        <v>32.172334023564559</v>
      </c>
      <c r="BW57">
        <v>58.977134540596353</v>
      </c>
      <c r="BX57">
        <v>57.493799079490842</v>
      </c>
      <c r="BY57">
        <v>84.996226616897587</v>
      </c>
      <c r="BZ57">
        <v>71.49688661745185</v>
      </c>
      <c r="CA57">
        <v>73.283161828894464</v>
      </c>
      <c r="CB57">
        <v>58.249300903241554</v>
      </c>
      <c r="CC57">
        <v>76.459013206201192</v>
      </c>
      <c r="CD57">
        <v>69.149401081079262</v>
      </c>
      <c r="CE57">
        <v>60.483954789853179</v>
      </c>
      <c r="CF57">
        <v>66.12139206322199</v>
      </c>
      <c r="CG57">
        <v>71.221562844264852</v>
      </c>
      <c r="CH57">
        <v>55.876402702165784</v>
      </c>
      <c r="CI57">
        <v>58.330219255065117</v>
      </c>
      <c r="CJ57">
        <v>81.585839258726693</v>
      </c>
      <c r="CK57">
        <v>84.19908325009412</v>
      </c>
      <c r="CL57">
        <v>76.817453198440404</v>
      </c>
      <c r="CM57">
        <v>63.317967631699538</v>
      </c>
      <c r="CN57">
        <v>75.701116379490827</v>
      </c>
      <c r="CO57">
        <v>42.597209901526966</v>
      </c>
      <c r="CP57">
        <v>52.114118241293831</v>
      </c>
      <c r="CQ57">
        <v>74.303754050799597</v>
      </c>
      <c r="CR57">
        <v>65.344369258375067</v>
      </c>
      <c r="CS57">
        <v>44.189789288403645</v>
      </c>
      <c r="CT57">
        <v>60.05612521830318</v>
      </c>
      <c r="CU57">
        <v>69.874715238626479</v>
      </c>
      <c r="CV57">
        <v>62.369633468581767</v>
      </c>
      <c r="CW57">
        <v>70.923450971774145</v>
      </c>
      <c r="CX57">
        <v>75.427523375258119</v>
      </c>
      <c r="CY57">
        <v>76.060994827755621</v>
      </c>
      <c r="CZ57">
        <v>77.872677448390419</v>
      </c>
      <c r="DA57">
        <v>73.023659454843383</v>
      </c>
      <c r="DB57">
        <v>62.469348842039437</v>
      </c>
      <c r="DC57">
        <v>43.745402474713032</v>
      </c>
      <c r="DD57">
        <v>68.164795057493933</v>
      </c>
      <c r="DE57">
        <v>73.937656697086112</v>
      </c>
      <c r="DF57">
        <v>68.463067350295432</v>
      </c>
      <c r="DG57">
        <v>65.435985601325029</v>
      </c>
      <c r="DH57">
        <v>71.782377813337732</v>
      </c>
      <c r="DI57">
        <v>67.497697288550441</v>
      </c>
      <c r="DJ57">
        <v>68.968744672380424</v>
      </c>
      <c r="DK57">
        <v>82.745100639279698</v>
      </c>
      <c r="DL57">
        <v>74.949702904680748</v>
      </c>
      <c r="DM57">
        <v>84.266524721241268</v>
      </c>
      <c r="DN57">
        <v>63.244953697609695</v>
      </c>
      <c r="DO57">
        <v>57.40197836157013</v>
      </c>
      <c r="DP57">
        <v>59.434791940611902</v>
      </c>
      <c r="DQ57">
        <v>50.126667834821554</v>
      </c>
      <c r="DR57">
        <v>56.582085664288059</v>
      </c>
      <c r="DS57">
        <v>72.9481501797422</v>
      </c>
      <c r="DT57">
        <v>68.972764053870961</v>
      </c>
      <c r="DU57">
        <v>71.421063314624831</v>
      </c>
      <c r="DV57">
        <v>57.039795032503584</v>
      </c>
      <c r="DW57">
        <v>58.26980889388193</v>
      </c>
      <c r="DX57">
        <v>66.542537158877636</v>
      </c>
      <c r="DY57">
        <v>71.751181932681874</v>
      </c>
      <c r="DZ57">
        <v>84.56699314978718</v>
      </c>
      <c r="EA57">
        <v>73.696225965838693</v>
      </c>
      <c r="EB57">
        <v>49.639127217305692</v>
      </c>
      <c r="EC57">
        <v>54.417776286972526</v>
      </c>
      <c r="ED57">
        <v>54.555977526246558</v>
      </c>
      <c r="EE57">
        <v>68.165323129968087</v>
      </c>
      <c r="EF57">
        <v>61.520768733820297</v>
      </c>
      <c r="EG57">
        <v>66.527349752189991</v>
      </c>
      <c r="EH57">
        <v>65.678525978719264</v>
      </c>
      <c r="EI57">
        <v>58.920289311361913</v>
      </c>
      <c r="EJ57">
        <v>64.652042552047476</v>
      </c>
      <c r="EK57">
        <v>60.028951308269427</v>
      </c>
      <c r="EL57">
        <v>64.355174934457565</v>
      </c>
      <c r="EM57">
        <v>42.4361556912569</v>
      </c>
      <c r="EN57">
        <v>64.70022162538551</v>
      </c>
      <c r="EO57">
        <v>73.027326852843117</v>
      </c>
      <c r="EP57">
        <v>75.746937294849872</v>
      </c>
      <c r="EQ57">
        <v>53.735481952808684</v>
      </c>
      <c r="ER57">
        <v>57.662948312287639</v>
      </c>
      <c r="ES57">
        <v>59.18003913447577</v>
      </c>
      <c r="ET57">
        <v>75.814931740332881</v>
      </c>
      <c r="EU57">
        <v>44.672651957624417</v>
      </c>
      <c r="EV57">
        <v>55.377242759505954</v>
      </c>
      <c r="EW57">
        <v>50.858029172177169</v>
      </c>
      <c r="EX57">
        <v>68.553613726976209</v>
      </c>
      <c r="EY57">
        <v>69.377954062624283</v>
      </c>
      <c r="EZ57">
        <v>55.712159800068228</v>
      </c>
      <c r="FA57">
        <v>44.522318391889371</v>
      </c>
      <c r="FB57">
        <v>75.41792112034706</v>
      </c>
      <c r="FC57">
        <v>62.939929938313966</v>
      </c>
      <c r="FD57">
        <v>62.995565666157042</v>
      </c>
      <c r="FE57">
        <v>50.768756585286624</v>
      </c>
      <c r="FF57">
        <v>35.50883833863918</v>
      </c>
      <c r="FG57">
        <v>57.556527215404117</v>
      </c>
      <c r="FH57">
        <v>69.601435840394714</v>
      </c>
      <c r="FI57">
        <v>50.381975866864757</v>
      </c>
      <c r="FJ57">
        <v>47.92541740856251</v>
      </c>
      <c r="FK57">
        <v>63.456999138985339</v>
      </c>
      <c r="FL57">
        <v>74.046665628990169</v>
      </c>
      <c r="FM57">
        <v>39.711877682738205</v>
      </c>
      <c r="FN57">
        <v>78.433631963876309</v>
      </c>
      <c r="FO57">
        <v>63.731884419946496</v>
      </c>
      <c r="FP57">
        <v>38.661091609440298</v>
      </c>
      <c r="FQ57">
        <v>63.783462994150412</v>
      </c>
      <c r="FR57">
        <v>57.885786739434934</v>
      </c>
      <c r="FS57">
        <v>65.583025677875867</v>
      </c>
      <c r="FT57">
        <v>44.171414901764379</v>
      </c>
      <c r="FU57">
        <v>47.427665862372997</v>
      </c>
      <c r="FV57">
        <v>70.116732648957637</v>
      </c>
      <c r="FW57">
        <v>60.930391846619706</v>
      </c>
      <c r="FX57">
        <v>53.095399031512194</v>
      </c>
      <c r="FY57">
        <v>48.882110281822484</v>
      </c>
      <c r="FZ57">
        <v>44.353000110024951</v>
      </c>
      <c r="GA57">
        <v>67.149392258373354</v>
      </c>
      <c r="GB57">
        <v>66.759189322705353</v>
      </c>
      <c r="GC57">
        <v>64.833713918228483</v>
      </c>
      <c r="GD57">
        <v>48.239532163416968</v>
      </c>
      <c r="GE57">
        <v>41.066527060722805</v>
      </c>
      <c r="GF57">
        <v>41.535780969352459</v>
      </c>
      <c r="GG57">
        <v>48.261842229721658</v>
      </c>
      <c r="GH57">
        <v>58.327614461233793</v>
      </c>
      <c r="GI57">
        <v>64.456904595624252</v>
      </c>
      <c r="GJ57">
        <v>51.177748817605519</v>
      </c>
      <c r="GK57">
        <v>62.219414638522991</v>
      </c>
      <c r="GL57">
        <v>48.88016446121479</v>
      </c>
      <c r="GM57">
        <v>41.884139458992564</v>
      </c>
      <c r="GN57">
        <v>57.420224029638334</v>
      </c>
      <c r="GO57">
        <v>60.430366035613091</v>
      </c>
      <c r="GP57">
        <v>42.622512664750488</v>
      </c>
      <c r="GQ57">
        <v>46.459010614099284</v>
      </c>
      <c r="GR57">
        <v>59.762035843812008</v>
      </c>
      <c r="GS57">
        <v>53.922117793395635</v>
      </c>
      <c r="GT57">
        <v>58.882841995740122</v>
      </c>
      <c r="GU57">
        <v>34.685474026443863</v>
      </c>
      <c r="GV57">
        <v>46.990490265047498</v>
      </c>
      <c r="GW57">
        <v>57.928859950055219</v>
      </c>
      <c r="GX57">
        <v>38.577653153229519</v>
      </c>
      <c r="GY57">
        <v>42.743272361331165</v>
      </c>
      <c r="GZ57">
        <v>48.666576419468797</v>
      </c>
      <c r="HA57">
        <v>40.672338284547592</v>
      </c>
      <c r="HB57">
        <v>55.043446352487607</v>
      </c>
      <c r="HC57">
        <v>52.249372648212749</v>
      </c>
      <c r="HD57">
        <v>44.602592711127897</v>
      </c>
      <c r="HE57">
        <v>56.016925384992078</v>
      </c>
      <c r="HF57">
        <v>43.982163562976488</v>
      </c>
      <c r="HG57">
        <v>44.342178821004048</v>
      </c>
      <c r="HH57">
        <v>46.525459513608858</v>
      </c>
      <c r="HI57">
        <v>58.004011215590445</v>
      </c>
      <c r="HJ57">
        <v>52.1225993541223</v>
      </c>
      <c r="HK57">
        <v>58.91117072163911</v>
      </c>
      <c r="HL57">
        <v>55.676526354837961</v>
      </c>
      <c r="HM57">
        <v>39.130865121958905</v>
      </c>
      <c r="HN57">
        <v>49.41544714231707</v>
      </c>
      <c r="HO57">
        <v>28.401283556736168</v>
      </c>
      <c r="HP57">
        <v>57.490395170445552</v>
      </c>
      <c r="HQ57">
        <v>67.970795112883565</v>
      </c>
      <c r="HR57">
        <v>38.068924197348039</v>
      </c>
      <c r="HS57">
        <v>50.749919249740017</v>
      </c>
      <c r="HT57">
        <v>50.191520669234599</v>
      </c>
      <c r="HU57">
        <v>51.487710602445965</v>
      </c>
      <c r="HV57">
        <v>50.161846856216457</v>
      </c>
      <c r="HW57">
        <v>47.138570968309963</v>
      </c>
      <c r="HX57">
        <v>54.337766113559425</v>
      </c>
      <c r="HY57">
        <v>52.583422376419911</v>
      </c>
      <c r="HZ57">
        <v>50.955810032254888</v>
      </c>
      <c r="IA57">
        <v>31.144133390267303</v>
      </c>
      <c r="IB57">
        <v>64.935266188730395</v>
      </c>
      <c r="IC57">
        <v>62.515695099571019</v>
      </c>
      <c r="ID57">
        <v>51.971269506042269</v>
      </c>
      <c r="IE57">
        <v>51.075796706983297</v>
      </c>
      <c r="IF57">
        <v>43.496725380815555</v>
      </c>
      <c r="IG57">
        <v>36.761078990228114</v>
      </c>
      <c r="IH57">
        <v>40.02287740843915</v>
      </c>
      <c r="II57">
        <v>54.184113591643381</v>
      </c>
      <c r="IJ57">
        <v>29.859817116127477</v>
      </c>
      <c r="IK57">
        <v>49.963132197515534</v>
      </c>
      <c r="IL57">
        <v>22.101909278554416</v>
      </c>
      <c r="IM57">
        <v>34.165389437621393</v>
      </c>
      <c r="IN57">
        <v>40.111937196791068</v>
      </c>
      <c r="IO57">
        <v>53.947674311627601</v>
      </c>
      <c r="IP57">
        <v>40.251046208010976</v>
      </c>
      <c r="IQ57">
        <v>46.344488472480734</v>
      </c>
      <c r="IR57">
        <v>36.549748964130167</v>
      </c>
      <c r="IS57">
        <v>36.398842630755325</v>
      </c>
      <c r="IT57">
        <v>45.578633442197763</v>
      </c>
      <c r="IU57">
        <v>47.682040715353949</v>
      </c>
      <c r="IV57">
        <v>37.338520934845789</v>
      </c>
      <c r="IW57">
        <v>53.401800789007119</v>
      </c>
      <c r="IX57">
        <v>51.035743012689274</v>
      </c>
      <c r="IY57">
        <v>63.110383450968357</v>
      </c>
      <c r="IZ57">
        <v>55.097122553897272</v>
      </c>
      <c r="JA57">
        <v>55.325467475640231</v>
      </c>
      <c r="JB57">
        <v>52.108215141376284</v>
      </c>
      <c r="JC57">
        <v>46.291170344171761</v>
      </c>
      <c r="JD57">
        <v>37.010401228401051</v>
      </c>
      <c r="JE57">
        <v>40.470897248393769</v>
      </c>
      <c r="JF57">
        <v>50.215157798899412</v>
      </c>
      <c r="JG57">
        <v>36.968713669384854</v>
      </c>
      <c r="JH57">
        <v>45.007941621127067</v>
      </c>
      <c r="JI57">
        <v>38.508178703456842</v>
      </c>
      <c r="JJ57">
        <v>55.594940457724455</v>
      </c>
      <c r="JK57">
        <v>45.749213270909905</v>
      </c>
      <c r="JL57">
        <v>50.548955745862813</v>
      </c>
      <c r="JM57">
        <v>34.818080817027571</v>
      </c>
      <c r="JN57">
        <v>28.581425645741824</v>
      </c>
      <c r="JO57">
        <v>24.631525382874024</v>
      </c>
      <c r="JP57">
        <v>57.457094028059885</v>
      </c>
      <c r="JQ57">
        <v>43.45918939921448</v>
      </c>
      <c r="JR57">
        <v>36.62635249638997</v>
      </c>
      <c r="JS57">
        <v>49.441240503779213</v>
      </c>
      <c r="JT57">
        <v>55.512000275937169</v>
      </c>
      <c r="JU57">
        <v>48.601556276408488</v>
      </c>
      <c r="JV57">
        <v>30.020382567675153</v>
      </c>
      <c r="JW57">
        <v>63.551136723249307</v>
      </c>
      <c r="JX57">
        <v>45.316145108913339</v>
      </c>
      <c r="JY57">
        <v>50.202065172660674</v>
      </c>
      <c r="JZ57">
        <v>57.003963157982035</v>
      </c>
      <c r="KA57">
        <v>29.560431507368872</v>
      </c>
      <c r="KB57">
        <v>35.461270696047691</v>
      </c>
      <c r="KC57">
        <v>23.844917020309158</v>
      </c>
      <c r="KD57">
        <v>51.245788619494945</v>
      </c>
      <c r="KE57">
        <v>50.252635894254823</v>
      </c>
      <c r="KF57">
        <v>50.393956468332576</v>
      </c>
      <c r="KG57">
        <v>43.607645537917989</v>
      </c>
      <c r="KH57">
        <v>49.733994740636369</v>
      </c>
      <c r="KI57">
        <v>35.374865161057109</v>
      </c>
      <c r="KJ57">
        <v>45.97087196595281</v>
      </c>
      <c r="KK57">
        <v>18.236816868721899</v>
      </c>
      <c r="KL57">
        <v>37.263516956385182</v>
      </c>
      <c r="KM57">
        <v>44.796144210649196</v>
      </c>
      <c r="KN57">
        <v>42.309903512779215</v>
      </c>
      <c r="KO57">
        <v>46.293963517923864</v>
      </c>
      <c r="KP57">
        <v>32.107267553641208</v>
      </c>
      <c r="KQ57">
        <v>45.413958896227783</v>
      </c>
      <c r="KR57">
        <v>34.826017348841852</v>
      </c>
      <c r="KS57">
        <v>41.776026092371126</v>
      </c>
      <c r="KT57">
        <v>42.227780470176903</v>
      </c>
      <c r="KU57">
        <v>46.057640515036368</v>
      </c>
      <c r="KV57">
        <v>51.606081247727431</v>
      </c>
      <c r="KW57">
        <v>39.192112784151369</v>
      </c>
      <c r="KX57">
        <v>42.796639099362828</v>
      </c>
      <c r="KY57">
        <v>35.978808678788809</v>
      </c>
      <c r="KZ57">
        <v>50.28009290279158</v>
      </c>
      <c r="LA57">
        <v>54.863729006830184</v>
      </c>
      <c r="LB57">
        <v>65.959946316697227</v>
      </c>
      <c r="LC57">
        <v>41.977118361450707</v>
      </c>
      <c r="LD57">
        <v>62.852924038043078</v>
      </c>
      <c r="LE57">
        <v>57.441002702106246</v>
      </c>
      <c r="LF57">
        <v>38.500605164011702</v>
      </c>
      <c r="LG57">
        <v>59.736314660992079</v>
      </c>
      <c r="LH57">
        <v>40.624038545081397</v>
      </c>
      <c r="LI57">
        <v>43.617211443850088</v>
      </c>
      <c r="LJ57">
        <v>43.672656312686264</v>
      </c>
      <c r="LK57">
        <v>50.239680116172551</v>
      </c>
      <c r="LL57">
        <v>40.366551690221222</v>
      </c>
    </row>
    <row r="58" spans="1:324">
      <c r="A58" s="2">
        <v>0.55208333333333337</v>
      </c>
      <c r="B58">
        <v>29.892430160916213</v>
      </c>
      <c r="C58">
        <v>57.035381667538651</v>
      </c>
      <c r="D58">
        <v>54.914572990480941</v>
      </c>
      <c r="E58">
        <v>61.776204469869334</v>
      </c>
      <c r="F58">
        <v>53.300269242843704</v>
      </c>
      <c r="G58">
        <v>37.035990562960535</v>
      </c>
      <c r="H58">
        <v>55.040693343160854</v>
      </c>
      <c r="I58">
        <v>37.838153151482622</v>
      </c>
      <c r="J58">
        <v>55.906040535132988</v>
      </c>
      <c r="K58">
        <v>32.264215963376394</v>
      </c>
      <c r="L58">
        <v>58.144414526613751</v>
      </c>
      <c r="M58">
        <v>53.84230518379028</v>
      </c>
      <c r="N58">
        <v>51.264912750902603</v>
      </c>
      <c r="O58">
        <v>59.244376255561349</v>
      </c>
      <c r="P58">
        <v>50.88352372805987</v>
      </c>
      <c r="Q58">
        <v>39.637971035379209</v>
      </c>
      <c r="R58">
        <v>57.222991605981427</v>
      </c>
      <c r="S58">
        <v>65.925201829304655</v>
      </c>
      <c r="T58">
        <v>65.793868675590673</v>
      </c>
      <c r="U58">
        <v>76.785305318861887</v>
      </c>
      <c r="V58">
        <v>49.484525364198063</v>
      </c>
      <c r="W58">
        <v>58.820476961651799</v>
      </c>
      <c r="X58">
        <v>61.455134895662809</v>
      </c>
      <c r="Y58">
        <v>62.263247340112891</v>
      </c>
      <c r="Z58">
        <v>36.193168395516601</v>
      </c>
      <c r="AA58">
        <v>50.004828478391246</v>
      </c>
      <c r="AB58">
        <v>50.207809735531256</v>
      </c>
      <c r="AC58">
        <v>61.011851020286144</v>
      </c>
      <c r="AD58">
        <v>48.163416912717203</v>
      </c>
      <c r="AE58">
        <v>50.003612415474095</v>
      </c>
      <c r="AF58">
        <v>62.568194688633774</v>
      </c>
      <c r="AG58">
        <v>54.317795734665289</v>
      </c>
      <c r="AH58">
        <v>40.494648405032549</v>
      </c>
      <c r="AI58">
        <v>30.092032081187472</v>
      </c>
      <c r="AJ58">
        <v>39.480778636924619</v>
      </c>
      <c r="AK58">
        <v>52.445683015838789</v>
      </c>
      <c r="AL58">
        <v>52.999313851043233</v>
      </c>
      <c r="AM58">
        <v>57.47861968198081</v>
      </c>
      <c r="AN58">
        <v>49.451976029635652</v>
      </c>
      <c r="AO58">
        <v>62.893680357148604</v>
      </c>
      <c r="AP58">
        <v>55.375770105918207</v>
      </c>
      <c r="AQ58">
        <v>52.849506749901138</v>
      </c>
      <c r="AR58">
        <v>75.627469975377423</v>
      </c>
      <c r="AS58">
        <v>29.823341402661491</v>
      </c>
      <c r="AT58">
        <v>65.099182282325742</v>
      </c>
      <c r="AU58">
        <v>52.053695591445127</v>
      </c>
      <c r="AV58">
        <v>69.725553050443239</v>
      </c>
      <c r="AW58">
        <v>45.628892939631115</v>
      </c>
      <c r="AX58">
        <v>57.189151213458956</v>
      </c>
      <c r="AY58">
        <v>83.994414035874087</v>
      </c>
      <c r="AZ58">
        <v>82.046131532870305</v>
      </c>
      <c r="BA58">
        <v>74.539645323138842</v>
      </c>
      <c r="BB58">
        <v>84.344970772335031</v>
      </c>
      <c r="BC58">
        <v>50.664677015276695</v>
      </c>
      <c r="BD58">
        <v>64.470750879410687</v>
      </c>
      <c r="BE58">
        <v>59.407989192812273</v>
      </c>
      <c r="BF58">
        <v>62.313254616757398</v>
      </c>
      <c r="BG58">
        <v>67.577277756973658</v>
      </c>
      <c r="BH58">
        <v>62.44460228922118</v>
      </c>
      <c r="BI58">
        <v>82.422775937512384</v>
      </c>
      <c r="BJ58">
        <v>66.493064593406956</v>
      </c>
      <c r="BK58">
        <v>34.32509278037859</v>
      </c>
      <c r="BL58">
        <v>72.595341251188813</v>
      </c>
      <c r="BM58">
        <v>75.952222635024086</v>
      </c>
      <c r="BN58">
        <v>55.514785684985974</v>
      </c>
      <c r="BO58">
        <v>65.580496588803527</v>
      </c>
      <c r="BP58">
        <v>79.549777676794179</v>
      </c>
      <c r="BQ58">
        <v>55.759612571320417</v>
      </c>
      <c r="BR58">
        <v>58.527273352178653</v>
      </c>
      <c r="BS58">
        <v>83.361602516191752</v>
      </c>
      <c r="BT58">
        <v>80.727901502717373</v>
      </c>
      <c r="BU58">
        <v>80.185609482400579</v>
      </c>
      <c r="BV58">
        <v>35.29343748438199</v>
      </c>
      <c r="BW58">
        <v>59.254888634133223</v>
      </c>
      <c r="BX58">
        <v>60.5012261788169</v>
      </c>
      <c r="BY58">
        <v>84.840911655938569</v>
      </c>
      <c r="BZ58">
        <v>73.462406008764674</v>
      </c>
      <c r="CA58">
        <v>73.627872115024303</v>
      </c>
      <c r="CB58">
        <v>59.537815191100876</v>
      </c>
      <c r="CC58">
        <v>77.846611859200848</v>
      </c>
      <c r="CD58">
        <v>71.048750995327964</v>
      </c>
      <c r="CE58">
        <v>62.474035191983262</v>
      </c>
      <c r="CF58">
        <v>67.806339490876638</v>
      </c>
      <c r="CG58">
        <v>70.536734197997916</v>
      </c>
      <c r="CH58">
        <v>58.114922997701157</v>
      </c>
      <c r="CI58">
        <v>58.920741330099041</v>
      </c>
      <c r="CJ58">
        <v>82.265921402570797</v>
      </c>
      <c r="CK58">
        <v>83.814786448235083</v>
      </c>
      <c r="CL58">
        <v>78.318683006193424</v>
      </c>
      <c r="CM58">
        <v>65.581836179586176</v>
      </c>
      <c r="CN58">
        <v>77.842985008801676</v>
      </c>
      <c r="CO58">
        <v>44.70917729269879</v>
      </c>
      <c r="CP58">
        <v>54.003080498870609</v>
      </c>
      <c r="CQ58">
        <v>75.49430891184096</v>
      </c>
      <c r="CR58">
        <v>67.60473915891734</v>
      </c>
      <c r="CS58">
        <v>49.049247807879652</v>
      </c>
      <c r="CT58">
        <v>63.760684263396669</v>
      </c>
      <c r="CU58">
        <v>73.197374251268144</v>
      </c>
      <c r="CV58">
        <v>65.996905950305973</v>
      </c>
      <c r="CW58">
        <v>74.021179809835374</v>
      </c>
      <c r="CX58">
        <v>77.103940208477212</v>
      </c>
      <c r="CY58">
        <v>77.984254903880696</v>
      </c>
      <c r="CZ58">
        <v>79.553886619402562</v>
      </c>
      <c r="DA58">
        <v>74.837336967982282</v>
      </c>
      <c r="DB58">
        <v>64.664801175249053</v>
      </c>
      <c r="DC58">
        <v>48.537315597813425</v>
      </c>
      <c r="DD58">
        <v>71.381938899705602</v>
      </c>
      <c r="DE58">
        <v>76.62704824098175</v>
      </c>
      <c r="DF58">
        <v>71.336068394466537</v>
      </c>
      <c r="DG58">
        <v>67.819889914313947</v>
      </c>
      <c r="DH58">
        <v>74.777602348350641</v>
      </c>
      <c r="DI58">
        <v>69.281024676179157</v>
      </c>
      <c r="DJ58">
        <v>72.403214093094036</v>
      </c>
      <c r="DK58">
        <v>83.032289405799318</v>
      </c>
      <c r="DL58">
        <v>76.780303860512262</v>
      </c>
      <c r="DM58">
        <v>84.256024041438053</v>
      </c>
      <c r="DN58">
        <v>66.640200372784989</v>
      </c>
      <c r="DO58">
        <v>63.581273166154723</v>
      </c>
      <c r="DP58">
        <v>65.622608591526401</v>
      </c>
      <c r="DQ58">
        <v>53.710819709301703</v>
      </c>
      <c r="DR58">
        <v>60.867338353720676</v>
      </c>
      <c r="DS58">
        <v>75.23977551961741</v>
      </c>
      <c r="DT58">
        <v>70.773257433954669</v>
      </c>
      <c r="DU58">
        <v>72.396184718749026</v>
      </c>
      <c r="DV58">
        <v>59.775748395839301</v>
      </c>
      <c r="DW58">
        <v>60.270640242915306</v>
      </c>
      <c r="DX58">
        <v>68.804689044701263</v>
      </c>
      <c r="DY58">
        <v>74.55516096041876</v>
      </c>
      <c r="DZ58">
        <v>84.346935696679495</v>
      </c>
      <c r="EA58">
        <v>74.948832310604217</v>
      </c>
      <c r="EB58">
        <v>51.265928332645387</v>
      </c>
      <c r="EC58">
        <v>57.611892520296841</v>
      </c>
      <c r="ED58">
        <v>59.130969240768806</v>
      </c>
      <c r="EE58">
        <v>71.82423518924206</v>
      </c>
      <c r="EF58">
        <v>66.567695147167314</v>
      </c>
      <c r="EG58">
        <v>69.646996684554182</v>
      </c>
      <c r="EH58">
        <v>66.997924532017421</v>
      </c>
      <c r="EI58">
        <v>62.487612037583553</v>
      </c>
      <c r="EJ58">
        <v>66.805707097863689</v>
      </c>
      <c r="EK58">
        <v>63.181987756553227</v>
      </c>
      <c r="EL58">
        <v>69.022563958764209</v>
      </c>
      <c r="EM58">
        <v>46.426135038849672</v>
      </c>
      <c r="EN58">
        <v>67.89637038978006</v>
      </c>
      <c r="EO58">
        <v>75.064969313616672</v>
      </c>
      <c r="EP58">
        <v>77.997850600079261</v>
      </c>
      <c r="EQ58">
        <v>55.324260224749239</v>
      </c>
      <c r="ER58">
        <v>60.828339287622192</v>
      </c>
      <c r="ES58">
        <v>62.240507618496636</v>
      </c>
      <c r="ET58">
        <v>76.249518666294904</v>
      </c>
      <c r="EU58">
        <v>46.761273611632149</v>
      </c>
      <c r="EV58">
        <v>59.468761299090701</v>
      </c>
      <c r="EW58">
        <v>56.084643558116554</v>
      </c>
      <c r="EX58">
        <v>70.424930124882167</v>
      </c>
      <c r="EY58">
        <v>73.019825493202248</v>
      </c>
      <c r="EZ58">
        <v>59.401347988292152</v>
      </c>
      <c r="FA58">
        <v>47.500870086977613</v>
      </c>
      <c r="FB58">
        <v>76.707053604825859</v>
      </c>
      <c r="FC58">
        <v>65.715471443477284</v>
      </c>
      <c r="FD58">
        <v>66.830212528093867</v>
      </c>
      <c r="FE58">
        <v>56.31005589129559</v>
      </c>
      <c r="FF58">
        <v>40.187012713627404</v>
      </c>
      <c r="FG58">
        <v>59.577537587710161</v>
      </c>
      <c r="FH58">
        <v>71.347626852887032</v>
      </c>
      <c r="FI58">
        <v>54.256771322546264</v>
      </c>
      <c r="FJ58">
        <v>51.914413331036087</v>
      </c>
      <c r="FK58">
        <v>65.662743107726214</v>
      </c>
      <c r="FL58">
        <v>74.303122598879114</v>
      </c>
      <c r="FM58">
        <v>42.751434101997923</v>
      </c>
      <c r="FN58">
        <v>78.773376721067862</v>
      </c>
      <c r="FO58">
        <v>67.448707232071541</v>
      </c>
      <c r="FP58">
        <v>46.097056077467549</v>
      </c>
      <c r="FQ58">
        <v>67.398371189418654</v>
      </c>
      <c r="FR58">
        <v>59.096690906916798</v>
      </c>
      <c r="FS58">
        <v>67.912356309846842</v>
      </c>
      <c r="FT58">
        <v>46.929614861033507</v>
      </c>
      <c r="FU58">
        <v>50.84602006446751</v>
      </c>
      <c r="FV58">
        <v>70.317699273340594</v>
      </c>
      <c r="FW58">
        <v>65.350169962286543</v>
      </c>
      <c r="FX58">
        <v>56.540313724631197</v>
      </c>
      <c r="FY58">
        <v>53.36969029507425</v>
      </c>
      <c r="FZ58">
        <v>46.652609940418373</v>
      </c>
      <c r="GA58">
        <v>70.304425992886166</v>
      </c>
      <c r="GB58">
        <v>69.67085355586191</v>
      </c>
      <c r="GC58">
        <v>69.845192943971057</v>
      </c>
      <c r="GD58">
        <v>52.236949577290773</v>
      </c>
      <c r="GE58">
        <v>42.587212564554434</v>
      </c>
      <c r="GF58">
        <v>44.601742478855186</v>
      </c>
      <c r="GG58">
        <v>53.733607855450259</v>
      </c>
      <c r="GH58">
        <v>56.175624885443618</v>
      </c>
      <c r="GI58">
        <v>64.437690867251362</v>
      </c>
      <c r="GJ58">
        <v>52.599107870489512</v>
      </c>
      <c r="GK58">
        <v>63.802312051455715</v>
      </c>
      <c r="GL58">
        <v>51.362496504309284</v>
      </c>
      <c r="GM58">
        <v>45.227610823463522</v>
      </c>
      <c r="GN58">
        <v>62.649623465153276</v>
      </c>
      <c r="GO58">
        <v>59.302866347669315</v>
      </c>
      <c r="GP58">
        <v>43.59984127882187</v>
      </c>
      <c r="GQ58">
        <v>47.195119222348261</v>
      </c>
      <c r="GR58">
        <v>63.231175335987736</v>
      </c>
      <c r="GS58">
        <v>56.303126609315555</v>
      </c>
      <c r="GT58">
        <v>59.953447954164879</v>
      </c>
      <c r="GU58">
        <v>40.362729363447265</v>
      </c>
      <c r="GV58">
        <v>49.245524999322029</v>
      </c>
      <c r="GW58">
        <v>61.409822141474237</v>
      </c>
      <c r="GX58">
        <v>40.327757077939467</v>
      </c>
      <c r="GY58">
        <v>46.065611163639346</v>
      </c>
      <c r="GZ58">
        <v>52.4976767611969</v>
      </c>
      <c r="HA58">
        <v>45.033645980503287</v>
      </c>
      <c r="HB58">
        <v>56.152485517642162</v>
      </c>
      <c r="HC58">
        <v>53.370797658230764</v>
      </c>
      <c r="HD58">
        <v>46.924532063395411</v>
      </c>
      <c r="HE58">
        <v>58.350554875082977</v>
      </c>
      <c r="HF58">
        <v>46.272690867222806</v>
      </c>
      <c r="HG58">
        <v>46.329000193823887</v>
      </c>
      <c r="HH58">
        <v>51.571692798173203</v>
      </c>
      <c r="HI58">
        <v>59.05968611295966</v>
      </c>
      <c r="HJ58">
        <v>52.798945240824608</v>
      </c>
      <c r="HK58">
        <v>60.051228031467517</v>
      </c>
      <c r="HL58">
        <v>56.273270662504004</v>
      </c>
      <c r="HM58">
        <v>42.438306988187371</v>
      </c>
      <c r="HN58">
        <v>52.027837687955355</v>
      </c>
      <c r="HO58">
        <v>29.039700059010148</v>
      </c>
      <c r="HP58">
        <v>60.29907528506542</v>
      </c>
      <c r="HQ58">
        <v>68.829882243489777</v>
      </c>
      <c r="HR58">
        <v>41.906572571588896</v>
      </c>
      <c r="HS58">
        <v>53.625884447369607</v>
      </c>
      <c r="HT58">
        <v>52.120903853879284</v>
      </c>
      <c r="HU58">
        <v>54.191892063100227</v>
      </c>
      <c r="HV58">
        <v>52.138043939148623</v>
      </c>
      <c r="HW58">
        <v>50.08729718171567</v>
      </c>
      <c r="HX58">
        <v>55.974872339803404</v>
      </c>
      <c r="HY58">
        <v>53.604309911078403</v>
      </c>
      <c r="HZ58">
        <v>53.715962790586218</v>
      </c>
      <c r="IA58">
        <v>36.40684265533055</v>
      </c>
      <c r="IB58">
        <v>66.795378697220258</v>
      </c>
      <c r="IC58">
        <v>61.255615889585499</v>
      </c>
      <c r="ID58">
        <v>53.640717127280183</v>
      </c>
      <c r="IE58">
        <v>54.254966385208512</v>
      </c>
      <c r="IF58">
        <v>45.337737171209923</v>
      </c>
      <c r="IG58">
        <v>43.54409978804415</v>
      </c>
      <c r="IH58">
        <v>43.154172206334508</v>
      </c>
      <c r="II58">
        <v>59.27039694049413</v>
      </c>
      <c r="IJ58">
        <v>35.244815679517878</v>
      </c>
      <c r="IK58">
        <v>50.076304696987236</v>
      </c>
      <c r="IL58">
        <v>23.7805780389494</v>
      </c>
      <c r="IM58">
        <v>39.020696348209796</v>
      </c>
      <c r="IN58">
        <v>41.956607048917895</v>
      </c>
      <c r="IO58">
        <v>55.503837991251146</v>
      </c>
      <c r="IP58">
        <v>42.121215939932632</v>
      </c>
      <c r="IQ58">
        <v>49.919635200284837</v>
      </c>
      <c r="IR58">
        <v>40.549286302040301</v>
      </c>
      <c r="IS58">
        <v>41.316696828460316</v>
      </c>
      <c r="IT58">
        <v>47.009621579397816</v>
      </c>
      <c r="IU58">
        <v>50.624026618466019</v>
      </c>
      <c r="IV58">
        <v>39.999574471212156</v>
      </c>
      <c r="IW58">
        <v>53.625046785887676</v>
      </c>
      <c r="IX58">
        <v>53.610652824689872</v>
      </c>
      <c r="IY58">
        <v>64.591779383269383</v>
      </c>
      <c r="IZ58">
        <v>59.358561673667694</v>
      </c>
      <c r="JA58">
        <v>56.90881979738392</v>
      </c>
      <c r="JB58">
        <v>56.970678992492843</v>
      </c>
      <c r="JC58">
        <v>52.157839306414736</v>
      </c>
      <c r="JD58">
        <v>39.368015307040338</v>
      </c>
      <c r="JE58">
        <v>44.750679442166977</v>
      </c>
      <c r="JF58">
        <v>50.84274805855425</v>
      </c>
      <c r="JG58">
        <v>38.733033570949495</v>
      </c>
      <c r="JH58">
        <v>47.294025019517186</v>
      </c>
      <c r="JI58">
        <v>42.124168506123254</v>
      </c>
      <c r="JJ58">
        <v>58.370051835021172</v>
      </c>
      <c r="JK58">
        <v>49.372603892913354</v>
      </c>
      <c r="JL58">
        <v>52.535221996433393</v>
      </c>
      <c r="JM58">
        <v>37.298815808101963</v>
      </c>
      <c r="JN58">
        <v>34.56084623043391</v>
      </c>
      <c r="JO58">
        <v>30.286770668878013</v>
      </c>
      <c r="JP58">
        <v>59.347382055101193</v>
      </c>
      <c r="JQ58">
        <v>47.042062427944082</v>
      </c>
      <c r="JR58">
        <v>41.617714910363546</v>
      </c>
      <c r="JS58">
        <v>53.917691070556373</v>
      </c>
      <c r="JT58">
        <v>59.192794710992999</v>
      </c>
      <c r="JU58">
        <v>50.772348820643991</v>
      </c>
      <c r="JV58">
        <v>32.738236416466933</v>
      </c>
      <c r="JW58">
        <v>64.340408395089298</v>
      </c>
      <c r="JX58">
        <v>48.405373505856645</v>
      </c>
      <c r="JY58">
        <v>53.04070009908007</v>
      </c>
      <c r="JZ58">
        <v>57.889326155627487</v>
      </c>
      <c r="KA58">
        <v>34.607860868711477</v>
      </c>
      <c r="KB58">
        <v>38.020483600968802</v>
      </c>
      <c r="KC58">
        <v>26.510765966902785</v>
      </c>
      <c r="KD58">
        <v>53.727480702367458</v>
      </c>
      <c r="KE58">
        <v>51.902056115617583</v>
      </c>
      <c r="KF58">
        <v>53.122753939521829</v>
      </c>
      <c r="KG58">
        <v>47.032316103813912</v>
      </c>
      <c r="KH58">
        <v>49.238173721390517</v>
      </c>
      <c r="KI58">
        <v>37.361087910649047</v>
      </c>
      <c r="KJ58">
        <v>49.072603765827878</v>
      </c>
      <c r="KK58">
        <v>19.231258374727695</v>
      </c>
      <c r="KL58">
        <v>39.769397434012433</v>
      </c>
      <c r="KM58">
        <v>46.247815440136179</v>
      </c>
      <c r="KN58">
        <v>46.056045254283411</v>
      </c>
      <c r="KO58">
        <v>46.539104520583024</v>
      </c>
      <c r="KP58">
        <v>37.042909970350586</v>
      </c>
      <c r="KQ58">
        <v>49.094860340051582</v>
      </c>
      <c r="KR58">
        <v>35.170537407974905</v>
      </c>
      <c r="KS58">
        <v>41.874487968525656</v>
      </c>
      <c r="KT58">
        <v>42.857844202664793</v>
      </c>
      <c r="KU58">
        <v>48.688255142662449</v>
      </c>
      <c r="KV58">
        <v>55.040574148309453</v>
      </c>
      <c r="KW58">
        <v>40.846598533252269</v>
      </c>
      <c r="KX58">
        <v>45.046659318068833</v>
      </c>
      <c r="KY58">
        <v>37.837600529237626</v>
      </c>
      <c r="KZ58">
        <v>51.352970849296227</v>
      </c>
      <c r="LA58">
        <v>55.21173549900999</v>
      </c>
      <c r="LB58">
        <v>67.726921194335176</v>
      </c>
      <c r="LC58">
        <v>44.847219448464664</v>
      </c>
      <c r="LD58">
        <v>65.251289809748769</v>
      </c>
      <c r="LE58">
        <v>56.888176613877661</v>
      </c>
      <c r="LF58">
        <v>37.96003795853764</v>
      </c>
      <c r="LG58">
        <v>61.8739952934637</v>
      </c>
      <c r="LH58">
        <v>43.652438022218902</v>
      </c>
      <c r="LI58">
        <v>47.592403978787168</v>
      </c>
      <c r="LJ58">
        <v>45.199153445489166</v>
      </c>
      <c r="LK58">
        <v>50.617216587775609</v>
      </c>
      <c r="LL58">
        <v>45.145160373246078</v>
      </c>
    </row>
    <row r="59" spans="1:324">
      <c r="A59" s="2">
        <v>0.5625</v>
      </c>
      <c r="B59">
        <v>30.518457017931269</v>
      </c>
      <c r="C59">
        <v>60.643838961061967</v>
      </c>
      <c r="D59">
        <v>57.799743303978985</v>
      </c>
      <c r="E59">
        <v>63.985784785399154</v>
      </c>
      <c r="F59">
        <v>55.725889470654977</v>
      </c>
      <c r="G59">
        <v>39.822455237803375</v>
      </c>
      <c r="H59">
        <v>56.563711490627568</v>
      </c>
      <c r="I59">
        <v>39.947032987462201</v>
      </c>
      <c r="J59">
        <v>57.840097492835795</v>
      </c>
      <c r="K59">
        <v>35.774883624294397</v>
      </c>
      <c r="L59">
        <v>57.031386947836509</v>
      </c>
      <c r="M59">
        <v>53.312882456168055</v>
      </c>
      <c r="N59">
        <v>54.34540154109002</v>
      </c>
      <c r="O59">
        <v>59.556814263414083</v>
      </c>
      <c r="P59">
        <v>53.362271036921392</v>
      </c>
      <c r="Q59">
        <v>43.114211786564532</v>
      </c>
      <c r="R59">
        <v>58.823135036005567</v>
      </c>
      <c r="S59">
        <v>68.073255716316979</v>
      </c>
      <c r="T59">
        <v>66.658707496083096</v>
      </c>
      <c r="U59">
        <v>77.475171428231917</v>
      </c>
      <c r="V59">
        <v>52.198262756398094</v>
      </c>
      <c r="W59">
        <v>62.592774832430351</v>
      </c>
      <c r="X59">
        <v>64.066832663694342</v>
      </c>
      <c r="Y59">
        <v>66.651317470797807</v>
      </c>
      <c r="Z59">
        <v>38.922500337067717</v>
      </c>
      <c r="AA59">
        <v>54.240819992053879</v>
      </c>
      <c r="AB59">
        <v>52.319171787111372</v>
      </c>
      <c r="AC59">
        <v>62.376251095290158</v>
      </c>
      <c r="AD59">
        <v>50.80237773367314</v>
      </c>
      <c r="AE59">
        <v>51.368459467156995</v>
      </c>
      <c r="AF59">
        <v>65.419928476365811</v>
      </c>
      <c r="AG59">
        <v>54.789018794131337</v>
      </c>
      <c r="AH59">
        <v>43.793743373146413</v>
      </c>
      <c r="AI59">
        <v>31.055632548788527</v>
      </c>
      <c r="AJ59">
        <v>40.760653224288269</v>
      </c>
      <c r="AK59">
        <v>53.495798079466581</v>
      </c>
      <c r="AL59">
        <v>56.938005401710562</v>
      </c>
      <c r="AM59">
        <v>57.589477288987915</v>
      </c>
      <c r="AN59">
        <v>51.281556159421541</v>
      </c>
      <c r="AO59">
        <v>65.082960508898481</v>
      </c>
      <c r="AP59">
        <v>56.356615785587039</v>
      </c>
      <c r="AQ59">
        <v>57.796663976217459</v>
      </c>
      <c r="AR59">
        <v>78.639699572247636</v>
      </c>
      <c r="AS59">
        <v>29.120462563336702</v>
      </c>
      <c r="AT59">
        <v>64.475826445877658</v>
      </c>
      <c r="AU59">
        <v>55.232660919724367</v>
      </c>
      <c r="AV59">
        <v>72.281161286914624</v>
      </c>
      <c r="AW59">
        <v>48.596425846850444</v>
      </c>
      <c r="AX59">
        <v>57.856784258715322</v>
      </c>
      <c r="AY59">
        <v>84.004782413992842</v>
      </c>
      <c r="AZ59">
        <v>82.772844513403996</v>
      </c>
      <c r="BA59">
        <v>77.287941152928354</v>
      </c>
      <c r="BB59">
        <v>83.852480181051092</v>
      </c>
      <c r="BC59">
        <v>52.115930123142938</v>
      </c>
      <c r="BD59">
        <v>64.963910978211715</v>
      </c>
      <c r="BE59">
        <v>61.550271503911802</v>
      </c>
      <c r="BF59">
        <v>65.271199273025161</v>
      </c>
      <c r="BG59">
        <v>68.97178654989446</v>
      </c>
      <c r="BH59">
        <v>66.139191211901704</v>
      </c>
      <c r="BI59">
        <v>82.808997413735057</v>
      </c>
      <c r="BJ59">
        <v>66.277995943226657</v>
      </c>
      <c r="BK59">
        <v>34.834170929615333</v>
      </c>
      <c r="BL59">
        <v>73.874802759201671</v>
      </c>
      <c r="BM59">
        <v>77.65119649888149</v>
      </c>
      <c r="BN59">
        <v>55.764100316169973</v>
      </c>
      <c r="BO59">
        <v>65.957787989330285</v>
      </c>
      <c r="BP59">
        <v>79.697640785563337</v>
      </c>
      <c r="BQ59">
        <v>56.812890731542062</v>
      </c>
      <c r="BR59">
        <v>59.425171155490297</v>
      </c>
      <c r="BS59">
        <v>83.894162027910681</v>
      </c>
      <c r="BT59">
        <v>82.147441049145229</v>
      </c>
      <c r="BU59">
        <v>81.569645450043936</v>
      </c>
      <c r="BV59">
        <v>38.414540945199427</v>
      </c>
      <c r="BW59">
        <v>59.532642727670108</v>
      </c>
      <c r="BX59">
        <v>63.508653278142958</v>
      </c>
      <c r="BY59">
        <v>84.685596694979523</v>
      </c>
      <c r="BZ59">
        <v>75.427925400077498</v>
      </c>
      <c r="CA59">
        <v>73.972582401154142</v>
      </c>
      <c r="CB59">
        <v>60.826329478960204</v>
      </c>
      <c r="CC59">
        <v>79.234210512200505</v>
      </c>
      <c r="CD59">
        <v>72.948100909576681</v>
      </c>
      <c r="CE59">
        <v>64.464115594113338</v>
      </c>
      <c r="CF59">
        <v>69.491286918531273</v>
      </c>
      <c r="CG59">
        <v>69.851905551730994</v>
      </c>
      <c r="CH59">
        <v>60.353443293236538</v>
      </c>
      <c r="CI59">
        <v>59.511263405132965</v>
      </c>
      <c r="CJ59">
        <v>82.946003546414886</v>
      </c>
      <c r="CK59">
        <v>83.430489646376031</v>
      </c>
      <c r="CL59">
        <v>79.819912813946445</v>
      </c>
      <c r="CM59">
        <v>67.845704727472807</v>
      </c>
      <c r="CN59">
        <v>79.984853638112526</v>
      </c>
      <c r="CO59">
        <v>46.821144683870621</v>
      </c>
      <c r="CP59">
        <v>55.892042756447381</v>
      </c>
      <c r="CQ59">
        <v>76.684863772882323</v>
      </c>
      <c r="CR59">
        <v>69.865109059459627</v>
      </c>
      <c r="CS59">
        <v>53.908706327355659</v>
      </c>
      <c r="CT59">
        <v>67.465243308490159</v>
      </c>
      <c r="CU59">
        <v>76.520033263909781</v>
      </c>
      <c r="CV59">
        <v>69.624178432030178</v>
      </c>
      <c r="CW59">
        <v>77.118908647896603</v>
      </c>
      <c r="CX59">
        <v>78.780357041696305</v>
      </c>
      <c r="CY59">
        <v>79.907514980005772</v>
      </c>
      <c r="CZ59">
        <v>81.235095790414704</v>
      </c>
      <c r="DA59">
        <v>76.651014481121194</v>
      </c>
      <c r="DB59">
        <v>66.860253508458669</v>
      </c>
      <c r="DC59">
        <v>53.329228720913818</v>
      </c>
      <c r="DD59">
        <v>74.599082741917258</v>
      </c>
      <c r="DE59">
        <v>79.316439784877375</v>
      </c>
      <c r="DF59">
        <v>74.20906943863767</v>
      </c>
      <c r="DG59">
        <v>70.203794227302865</v>
      </c>
      <c r="DH59">
        <v>77.772826883363535</v>
      </c>
      <c r="DI59">
        <v>71.064352063807888</v>
      </c>
      <c r="DJ59">
        <v>75.837683513807661</v>
      </c>
      <c r="DK59">
        <v>83.319478172318924</v>
      </c>
      <c r="DL59">
        <v>78.610904816343776</v>
      </c>
      <c r="DM59">
        <v>84.24552336163481</v>
      </c>
      <c r="DN59">
        <v>70.035447047960275</v>
      </c>
      <c r="DO59">
        <v>69.760567970739316</v>
      </c>
      <c r="DP59">
        <v>71.8104252424409</v>
      </c>
      <c r="DQ59">
        <v>57.294971583781852</v>
      </c>
      <c r="DR59">
        <v>65.152591043153279</v>
      </c>
      <c r="DS59">
        <v>77.531400859492621</v>
      </c>
      <c r="DT59">
        <v>72.573750814038391</v>
      </c>
      <c r="DU59">
        <v>73.371306122873236</v>
      </c>
      <c r="DV59">
        <v>62.511701759175025</v>
      </c>
      <c r="DW59">
        <v>62.271471591948682</v>
      </c>
      <c r="DX59">
        <v>71.066840930524904</v>
      </c>
      <c r="DY59">
        <v>77.359139988155647</v>
      </c>
      <c r="DZ59">
        <v>84.126878243571795</v>
      </c>
      <c r="EA59">
        <v>76.201438655369742</v>
      </c>
      <c r="EB59">
        <v>52.892729447985083</v>
      </c>
      <c r="EC59">
        <v>60.806008753621157</v>
      </c>
      <c r="ED59">
        <v>63.705960955291062</v>
      </c>
      <c r="EE59">
        <v>75.483147248516033</v>
      </c>
      <c r="EF59">
        <v>71.614621560514323</v>
      </c>
      <c r="EG59">
        <v>72.766643616918358</v>
      </c>
      <c r="EH59">
        <v>68.317323085315579</v>
      </c>
      <c r="EI59">
        <v>66.054934763805193</v>
      </c>
      <c r="EJ59">
        <v>68.959371643679873</v>
      </c>
      <c r="EK59">
        <v>66.335024204837026</v>
      </c>
      <c r="EL59">
        <v>73.689952983070853</v>
      </c>
      <c r="EM59">
        <v>50.416114386442452</v>
      </c>
      <c r="EN59">
        <v>71.092519154174624</v>
      </c>
      <c r="EO59">
        <v>77.102611774390226</v>
      </c>
      <c r="EP59">
        <v>80.248763905308664</v>
      </c>
      <c r="EQ59">
        <v>56.913038496689794</v>
      </c>
      <c r="ER59">
        <v>63.993730262956738</v>
      </c>
      <c r="ES59">
        <v>65.300976102517495</v>
      </c>
      <c r="ET59">
        <v>76.684105592256927</v>
      </c>
      <c r="EU59">
        <v>48.84989526563988</v>
      </c>
      <c r="EV59">
        <v>63.56027983867547</v>
      </c>
      <c r="EW59">
        <v>61.311257944055946</v>
      </c>
      <c r="EX59">
        <v>72.296246522788124</v>
      </c>
      <c r="EY59">
        <v>76.661696923780212</v>
      </c>
      <c r="EZ59">
        <v>63.090536176516068</v>
      </c>
      <c r="FA59">
        <v>50.479421782065856</v>
      </c>
      <c r="FB59">
        <v>77.996186089304643</v>
      </c>
      <c r="FC59">
        <v>68.491012948640588</v>
      </c>
      <c r="FD59">
        <v>70.664859390030699</v>
      </c>
      <c r="FE59">
        <v>61.851355197304542</v>
      </c>
      <c r="FF59">
        <v>44.865187088615627</v>
      </c>
      <c r="FG59">
        <v>61.598547960016205</v>
      </c>
      <c r="FH59">
        <v>73.093817865379336</v>
      </c>
      <c r="FI59">
        <v>58.131566778227771</v>
      </c>
      <c r="FJ59">
        <v>55.903409253509665</v>
      </c>
      <c r="FK59">
        <v>67.868487076467105</v>
      </c>
      <c r="FL59">
        <v>74.559579568768044</v>
      </c>
      <c r="FM59">
        <v>45.790990521257633</v>
      </c>
      <c r="FN59">
        <v>79.113121478259401</v>
      </c>
      <c r="FO59">
        <v>71.165530044196586</v>
      </c>
      <c r="FP59">
        <v>53.5330205454948</v>
      </c>
      <c r="FQ59">
        <v>71.013279384686896</v>
      </c>
      <c r="FR59">
        <v>60.30759507439867</v>
      </c>
      <c r="FS59">
        <v>70.241686941817818</v>
      </c>
      <c r="FT59">
        <v>49.687814820302634</v>
      </c>
      <c r="FU59">
        <v>54.264374266562015</v>
      </c>
      <c r="FV59">
        <v>70.518665897723565</v>
      </c>
      <c r="FW59">
        <v>69.769948077953387</v>
      </c>
      <c r="FX59">
        <v>59.985228417750207</v>
      </c>
      <c r="FY59">
        <v>57.857270308326008</v>
      </c>
      <c r="FZ59">
        <v>48.952219770811794</v>
      </c>
      <c r="GA59">
        <v>73.459459727398993</v>
      </c>
      <c r="GB59">
        <v>72.582517789018468</v>
      </c>
      <c r="GC59">
        <v>74.856671969713631</v>
      </c>
      <c r="GD59">
        <v>56.234366991164578</v>
      </c>
      <c r="GE59">
        <v>44.107898068386064</v>
      </c>
      <c r="GF59">
        <v>47.667703988357921</v>
      </c>
      <c r="GG59">
        <v>59.205373481178853</v>
      </c>
      <c r="GH59">
        <v>54.023635309653443</v>
      </c>
      <c r="GI59">
        <v>64.418477138878472</v>
      </c>
      <c r="GJ59">
        <v>54.020466923373498</v>
      </c>
      <c r="GK59">
        <v>65.385209464388439</v>
      </c>
      <c r="GL59">
        <v>53.844828547403779</v>
      </c>
      <c r="GM59">
        <v>48.571082187934472</v>
      </c>
      <c r="GN59">
        <v>67.879022900668218</v>
      </c>
      <c r="GO59">
        <v>58.175366659725533</v>
      </c>
      <c r="GP59">
        <v>44.577169892893238</v>
      </c>
      <c r="GQ59">
        <v>47.93122783059723</v>
      </c>
      <c r="GR59">
        <v>66.700314828163442</v>
      </c>
      <c r="GS59">
        <v>58.684135425235482</v>
      </c>
      <c r="GT59">
        <v>61.024053912589636</v>
      </c>
      <c r="GU59">
        <v>46.039984700450667</v>
      </c>
      <c r="GV59">
        <v>51.500559733596546</v>
      </c>
      <c r="GW59">
        <v>64.890784332893247</v>
      </c>
      <c r="GX59">
        <v>42.077861002649414</v>
      </c>
      <c r="GY59">
        <v>49.387949965947527</v>
      </c>
      <c r="GZ59">
        <v>56.328777102924995</v>
      </c>
      <c r="HA59">
        <v>49.394953676458989</v>
      </c>
      <c r="HB59">
        <v>57.261524682796733</v>
      </c>
      <c r="HC59">
        <v>54.492222668248779</v>
      </c>
      <c r="HD59">
        <v>49.246471415662931</v>
      </c>
      <c r="HE59">
        <v>60.684184365173884</v>
      </c>
      <c r="HF59">
        <v>48.56321817146911</v>
      </c>
      <c r="HG59">
        <v>48.315821566643741</v>
      </c>
      <c r="HH59">
        <v>56.61792608273754</v>
      </c>
      <c r="HI59">
        <v>60.11536101032889</v>
      </c>
      <c r="HJ59">
        <v>53.475291127526908</v>
      </c>
      <c r="HK59">
        <v>61.191285341295931</v>
      </c>
      <c r="HL59">
        <v>56.87001497017004</v>
      </c>
      <c r="HM59">
        <v>45.745748854415844</v>
      </c>
      <c r="HN59">
        <v>54.640228233593646</v>
      </c>
      <c r="HO59">
        <v>29.678116561284121</v>
      </c>
      <c r="HP59">
        <v>63.107755399685303</v>
      </c>
      <c r="HQ59">
        <v>69.688969374096004</v>
      </c>
      <c r="HR59">
        <v>45.744220945829753</v>
      </c>
      <c r="HS59">
        <v>56.501849644999197</v>
      </c>
      <c r="HT59">
        <v>54.050287038523962</v>
      </c>
      <c r="HU59">
        <v>56.896073523754488</v>
      </c>
      <c r="HV59">
        <v>54.114241022080783</v>
      </c>
      <c r="HW59">
        <v>53.036023395121376</v>
      </c>
      <c r="HX59">
        <v>57.611978566047377</v>
      </c>
      <c r="HY59">
        <v>54.625197445736887</v>
      </c>
      <c r="HZ59">
        <v>56.476115548917541</v>
      </c>
      <c r="IA59">
        <v>41.669551920393801</v>
      </c>
      <c r="IB59">
        <v>68.655491205710121</v>
      </c>
      <c r="IC59">
        <v>59.995536679599979</v>
      </c>
      <c r="ID59">
        <v>55.310164748518119</v>
      </c>
      <c r="IE59">
        <v>57.434136063433719</v>
      </c>
      <c r="IF59">
        <v>47.178748961604285</v>
      </c>
      <c r="IG59">
        <v>50.327120585860186</v>
      </c>
      <c r="IH59">
        <v>46.285467004229858</v>
      </c>
      <c r="II59">
        <v>64.356680289344865</v>
      </c>
      <c r="IJ59">
        <v>40.629814242908267</v>
      </c>
      <c r="IK59">
        <v>50.189477196458924</v>
      </c>
      <c r="IL59">
        <v>25.459246799344385</v>
      </c>
      <c r="IM59">
        <v>43.8760032587982</v>
      </c>
      <c r="IN59">
        <v>43.801276901044716</v>
      </c>
      <c r="IO59">
        <v>57.060001670874691</v>
      </c>
      <c r="IP59">
        <v>43.991385671854303</v>
      </c>
      <c r="IQ59">
        <v>53.494781928088933</v>
      </c>
      <c r="IR59">
        <v>44.548823639950427</v>
      </c>
      <c r="IS59">
        <v>46.234551026165306</v>
      </c>
      <c r="IT59">
        <v>48.440609716597876</v>
      </c>
      <c r="IU59">
        <v>53.566012521578088</v>
      </c>
      <c r="IV59">
        <v>42.660628007578524</v>
      </c>
      <c r="IW59">
        <v>53.848292782768212</v>
      </c>
      <c r="IX59">
        <v>56.185562636690463</v>
      </c>
      <c r="IY59">
        <v>66.07317531557041</v>
      </c>
      <c r="IZ59">
        <v>63.620000793438102</v>
      </c>
      <c r="JA59">
        <v>58.492172119127609</v>
      </c>
      <c r="JB59">
        <v>61.833142843609401</v>
      </c>
      <c r="JC59">
        <v>58.024508268657698</v>
      </c>
      <c r="JD59">
        <v>41.725629385679625</v>
      </c>
      <c r="JE59">
        <v>49.030461635940192</v>
      </c>
      <c r="JF59">
        <v>51.470338318209087</v>
      </c>
      <c r="JG59">
        <v>40.497353472514121</v>
      </c>
      <c r="JH59">
        <v>49.580108417907311</v>
      </c>
      <c r="JI59">
        <v>45.740158308789667</v>
      </c>
      <c r="JJ59">
        <v>61.14516321231789</v>
      </c>
      <c r="JK59">
        <v>52.995994514916802</v>
      </c>
      <c r="JL59">
        <v>54.52148824700398</v>
      </c>
      <c r="JM59">
        <v>39.779550799176363</v>
      </c>
      <c r="JN59">
        <v>40.540266815125989</v>
      </c>
      <c r="JO59">
        <v>35.942015954881995</v>
      </c>
      <c r="JP59">
        <v>61.237670082142508</v>
      </c>
      <c r="JQ59">
        <v>50.624935456673668</v>
      </c>
      <c r="JR59">
        <v>46.609077324337122</v>
      </c>
      <c r="JS59">
        <v>58.39414163733354</v>
      </c>
      <c r="JT59">
        <v>62.873589146048822</v>
      </c>
      <c r="JU59">
        <v>52.943141364879502</v>
      </c>
      <c r="JV59">
        <v>35.456090265258702</v>
      </c>
      <c r="JW59">
        <v>65.129680066929296</v>
      </c>
      <c r="JX59">
        <v>51.494601902799957</v>
      </c>
      <c r="JY59">
        <v>55.879335025499472</v>
      </c>
      <c r="JZ59">
        <v>58.774689153272945</v>
      </c>
      <c r="KA59">
        <v>39.655290230054071</v>
      </c>
      <c r="KB59">
        <v>40.579696505889913</v>
      </c>
      <c r="KC59">
        <v>29.176614913496405</v>
      </c>
      <c r="KD59">
        <v>56.209172785239971</v>
      </c>
      <c r="KE59">
        <v>53.551476336980343</v>
      </c>
      <c r="KF59">
        <v>55.851551410711068</v>
      </c>
      <c r="KG59">
        <v>50.456986669709842</v>
      </c>
      <c r="KH59">
        <v>48.742352702144665</v>
      </c>
      <c r="KI59">
        <v>39.347310660240979</v>
      </c>
      <c r="KJ59">
        <v>52.174335565702947</v>
      </c>
      <c r="KK59">
        <v>20.225699880733487</v>
      </c>
      <c r="KL59">
        <v>42.275277911639677</v>
      </c>
      <c r="KM59">
        <v>47.699486669623163</v>
      </c>
      <c r="KN59">
        <v>49.802186995787608</v>
      </c>
      <c r="KO59">
        <v>46.784245523242191</v>
      </c>
      <c r="KP59">
        <v>41.978552387059963</v>
      </c>
      <c r="KQ59">
        <v>52.775761783875382</v>
      </c>
      <c r="KR59">
        <v>35.515057467107951</v>
      </c>
      <c r="KS59">
        <v>41.972949844680194</v>
      </c>
      <c r="KT59">
        <v>43.487907935152698</v>
      </c>
      <c r="KU59">
        <v>51.318869770288529</v>
      </c>
      <c r="KV59">
        <v>58.475067048891468</v>
      </c>
      <c r="KW59">
        <v>42.501084282353169</v>
      </c>
      <c r="KX59">
        <v>47.296679536774839</v>
      </c>
      <c r="KY59">
        <v>39.696392379686436</v>
      </c>
      <c r="KZ59">
        <v>52.425848795800881</v>
      </c>
      <c r="LA59">
        <v>55.55974199118981</v>
      </c>
      <c r="LB59">
        <v>69.493896071973111</v>
      </c>
      <c r="LC59">
        <v>47.717320535478621</v>
      </c>
      <c r="LD59">
        <v>67.649655581454468</v>
      </c>
      <c r="LE59">
        <v>56.335350525649083</v>
      </c>
      <c r="LF59">
        <v>37.419470753063578</v>
      </c>
      <c r="LG59">
        <v>64.011675925935322</v>
      </c>
      <c r="LH59">
        <v>46.680837499356407</v>
      </c>
      <c r="LI59">
        <v>51.56759651372424</v>
      </c>
      <c r="LJ59">
        <v>46.725650578292068</v>
      </c>
      <c r="LK59">
        <v>50.99475305937866</v>
      </c>
      <c r="LL59">
        <v>49.923769056270935</v>
      </c>
    </row>
    <row r="60" spans="1:324">
      <c r="A60" s="2">
        <v>0.57291666666666663</v>
      </c>
      <c r="B60">
        <v>31.144483874946324</v>
      </c>
      <c r="C60">
        <v>64.252296254585275</v>
      </c>
      <c r="D60">
        <v>60.684913617477022</v>
      </c>
      <c r="E60">
        <v>66.195365100928981</v>
      </c>
      <c r="F60">
        <v>58.151509698466249</v>
      </c>
      <c r="G60">
        <v>42.608919912646215</v>
      </c>
      <c r="H60">
        <v>58.08672963809429</v>
      </c>
      <c r="I60">
        <v>42.055912823441773</v>
      </c>
      <c r="J60">
        <v>59.774154450538603</v>
      </c>
      <c r="K60">
        <v>39.285551285212406</v>
      </c>
      <c r="L60">
        <v>55.918359369059274</v>
      </c>
      <c r="M60">
        <v>52.783459728545814</v>
      </c>
      <c r="N60">
        <v>57.425890331277422</v>
      </c>
      <c r="O60">
        <v>59.869252271266816</v>
      </c>
      <c r="P60">
        <v>55.841018345782928</v>
      </c>
      <c r="Q60">
        <v>46.590452537749869</v>
      </c>
      <c r="R60">
        <v>60.423278466029707</v>
      </c>
      <c r="S60">
        <v>70.221309603329274</v>
      </c>
      <c r="T60">
        <v>67.523546316575533</v>
      </c>
      <c r="U60">
        <v>78.165037537601947</v>
      </c>
      <c r="V60">
        <v>54.912000148598111</v>
      </c>
      <c r="W60">
        <v>66.365072703208895</v>
      </c>
      <c r="X60">
        <v>66.678530431725875</v>
      </c>
      <c r="Y60">
        <v>71.039387601482716</v>
      </c>
      <c r="Z60">
        <v>41.651832278618848</v>
      </c>
      <c r="AA60">
        <v>58.476811505716512</v>
      </c>
      <c r="AB60">
        <v>54.430533838691495</v>
      </c>
      <c r="AC60">
        <v>63.740651170294186</v>
      </c>
      <c r="AD60">
        <v>53.441338554629091</v>
      </c>
      <c r="AE60">
        <v>52.733306518839882</v>
      </c>
      <c r="AF60">
        <v>68.271662264097856</v>
      </c>
      <c r="AG60">
        <v>55.260241853597371</v>
      </c>
      <c r="AH60">
        <v>47.092838341260276</v>
      </c>
      <c r="AI60">
        <v>32.019233016389578</v>
      </c>
      <c r="AJ60">
        <v>42.040527811651913</v>
      </c>
      <c r="AK60">
        <v>54.545913143094353</v>
      </c>
      <c r="AL60">
        <v>60.876696952377905</v>
      </c>
      <c r="AM60">
        <v>57.700334895995034</v>
      </c>
      <c r="AN60">
        <v>53.111136289207423</v>
      </c>
      <c r="AO60">
        <v>67.272240660648364</v>
      </c>
      <c r="AP60">
        <v>57.337461465255878</v>
      </c>
      <c r="AQ60">
        <v>62.743821202533788</v>
      </c>
      <c r="AR60">
        <v>81.651929169117849</v>
      </c>
      <c r="AS60">
        <v>28.417583724011905</v>
      </c>
      <c r="AT60">
        <v>63.852470609429574</v>
      </c>
      <c r="AU60">
        <v>58.411626248003621</v>
      </c>
      <c r="AV60">
        <v>74.836769523385996</v>
      </c>
      <c r="AW60">
        <v>51.563958754069766</v>
      </c>
      <c r="AX60">
        <v>58.524417303971688</v>
      </c>
      <c r="AY60">
        <v>84.015150792111598</v>
      </c>
      <c r="AZ60">
        <v>83.499557493937672</v>
      </c>
      <c r="BA60">
        <v>80.036236982717867</v>
      </c>
      <c r="BB60">
        <v>83.359989589767139</v>
      </c>
      <c r="BC60">
        <v>53.567183231009189</v>
      </c>
      <c r="BD60">
        <v>65.457071077012742</v>
      </c>
      <c r="BE60">
        <v>63.69255381501133</v>
      </c>
      <c r="BF60">
        <v>68.229143929292917</v>
      </c>
      <c r="BG60">
        <v>70.366295342815263</v>
      </c>
      <c r="BH60">
        <v>69.833780134582241</v>
      </c>
      <c r="BI60">
        <v>83.195218889957715</v>
      </c>
      <c r="BJ60">
        <v>66.062927293046357</v>
      </c>
      <c r="BK60">
        <v>35.343249078852082</v>
      </c>
      <c r="BL60">
        <v>75.154264267214515</v>
      </c>
      <c r="BM60">
        <v>79.350170362738893</v>
      </c>
      <c r="BN60">
        <v>56.013414947353965</v>
      </c>
      <c r="BO60">
        <v>66.335079389857043</v>
      </c>
      <c r="BP60">
        <v>79.845503894332509</v>
      </c>
      <c r="BQ60">
        <v>57.866168891763699</v>
      </c>
      <c r="BR60">
        <v>60.323068958801933</v>
      </c>
      <c r="BS60">
        <v>84.426721539629611</v>
      </c>
      <c r="BT60">
        <v>83.566980595573085</v>
      </c>
      <c r="BU60">
        <v>82.953681417687307</v>
      </c>
      <c r="BV60">
        <v>41.535644406016857</v>
      </c>
      <c r="BW60">
        <v>59.810396821206986</v>
      </c>
      <c r="BX60">
        <v>66.516080377469009</v>
      </c>
      <c r="BY60">
        <v>84.530281734020505</v>
      </c>
      <c r="BZ60">
        <v>77.393444791390309</v>
      </c>
      <c r="CA60">
        <v>74.317292687283981</v>
      </c>
      <c r="CB60">
        <v>62.114843766819511</v>
      </c>
      <c r="CC60">
        <v>80.621809165200148</v>
      </c>
      <c r="CD60">
        <v>74.847450823825397</v>
      </c>
      <c r="CE60">
        <v>66.454195996243428</v>
      </c>
      <c r="CF60">
        <v>71.176234346185907</v>
      </c>
      <c r="CG60">
        <v>69.167076905464072</v>
      </c>
      <c r="CH60">
        <v>62.591963588771911</v>
      </c>
      <c r="CI60">
        <v>60.101785480166896</v>
      </c>
      <c r="CJ60">
        <v>83.626085690258975</v>
      </c>
      <c r="CK60">
        <v>83.04619284451698</v>
      </c>
      <c r="CL60">
        <v>81.321142621699437</v>
      </c>
      <c r="CM60">
        <v>70.109573275359452</v>
      </c>
      <c r="CN60">
        <v>82.126722267423389</v>
      </c>
      <c r="CO60">
        <v>48.933112075042445</v>
      </c>
      <c r="CP60">
        <v>57.781005014024153</v>
      </c>
      <c r="CQ60">
        <v>77.875418633923672</v>
      </c>
      <c r="CR60">
        <v>72.1254789600019</v>
      </c>
      <c r="CS60">
        <v>58.768164846831667</v>
      </c>
      <c r="CT60">
        <v>71.169802353583648</v>
      </c>
      <c r="CU60">
        <v>79.842692276551446</v>
      </c>
      <c r="CV60">
        <v>73.251450913754383</v>
      </c>
      <c r="CW60">
        <v>80.216637485957847</v>
      </c>
      <c r="CX60">
        <v>80.456773874915399</v>
      </c>
      <c r="CY60">
        <v>81.830775056130847</v>
      </c>
      <c r="CZ60">
        <v>82.916304961426846</v>
      </c>
      <c r="DA60">
        <v>78.464691994260107</v>
      </c>
      <c r="DB60">
        <v>69.055705841668271</v>
      </c>
      <c r="DC60">
        <v>58.121141844014211</v>
      </c>
      <c r="DD60">
        <v>77.816226584128913</v>
      </c>
      <c r="DE60">
        <v>82.005831328772999</v>
      </c>
      <c r="DF60">
        <v>77.082070482808774</v>
      </c>
      <c r="DG60">
        <v>72.587698540291782</v>
      </c>
      <c r="DH60">
        <v>80.768051418376444</v>
      </c>
      <c r="DI60">
        <v>72.847679451436619</v>
      </c>
      <c r="DJ60">
        <v>79.272152934521273</v>
      </c>
      <c r="DK60">
        <v>83.606666938838529</v>
      </c>
      <c r="DL60">
        <v>80.44150577217529</v>
      </c>
      <c r="DM60">
        <v>84.23502268183158</v>
      </c>
      <c r="DN60">
        <v>73.430693723135548</v>
      </c>
      <c r="DO60">
        <v>75.939862775323917</v>
      </c>
      <c r="DP60">
        <v>77.998241893355399</v>
      </c>
      <c r="DQ60">
        <v>60.879123458262008</v>
      </c>
      <c r="DR60">
        <v>69.43784373258589</v>
      </c>
      <c r="DS60">
        <v>79.823026199367831</v>
      </c>
      <c r="DT60">
        <v>74.374244194122099</v>
      </c>
      <c r="DU60">
        <v>74.346427526997445</v>
      </c>
      <c r="DV60">
        <v>65.247655122510736</v>
      </c>
      <c r="DW60">
        <v>64.272302940982058</v>
      </c>
      <c r="DX60">
        <v>73.328992816348546</v>
      </c>
      <c r="DY60">
        <v>80.163119015892534</v>
      </c>
      <c r="DZ60">
        <v>83.906820790464096</v>
      </c>
      <c r="EA60">
        <v>77.454045000135281</v>
      </c>
      <c r="EB60">
        <v>54.519530563324778</v>
      </c>
      <c r="EC60">
        <v>64.000124986945465</v>
      </c>
      <c r="ED60">
        <v>68.280952669813317</v>
      </c>
      <c r="EE60">
        <v>79.142059307790007</v>
      </c>
      <c r="EF60">
        <v>76.661547973861332</v>
      </c>
      <c r="EG60">
        <v>75.886290549282535</v>
      </c>
      <c r="EH60">
        <v>69.63672163861375</v>
      </c>
      <c r="EI60">
        <v>69.62225749002684</v>
      </c>
      <c r="EJ60">
        <v>71.113036189496071</v>
      </c>
      <c r="EK60">
        <v>69.488060653120826</v>
      </c>
      <c r="EL60">
        <v>78.357342007377483</v>
      </c>
      <c r="EM60">
        <v>54.406093734035224</v>
      </c>
      <c r="EN60">
        <v>74.288667918569189</v>
      </c>
      <c r="EO60">
        <v>79.140254235163781</v>
      </c>
      <c r="EP60">
        <v>82.499677210538053</v>
      </c>
      <c r="EQ60">
        <v>58.501816768630363</v>
      </c>
      <c r="ER60">
        <v>67.159121238291291</v>
      </c>
      <c r="ES60">
        <v>68.361444586538369</v>
      </c>
      <c r="ET60">
        <v>77.118692518218936</v>
      </c>
      <c r="EU60">
        <v>50.938516919647611</v>
      </c>
      <c r="EV60">
        <v>67.651798378260224</v>
      </c>
      <c r="EW60">
        <v>66.537872329995338</v>
      </c>
      <c r="EX60">
        <v>74.167562920694081</v>
      </c>
      <c r="EY60">
        <v>80.303568354358177</v>
      </c>
      <c r="EZ60">
        <v>66.779724364739991</v>
      </c>
      <c r="FA60">
        <v>53.457973477154098</v>
      </c>
      <c r="FB60">
        <v>79.285318573783428</v>
      </c>
      <c r="FC60">
        <v>71.266554453803906</v>
      </c>
      <c r="FD60">
        <v>74.499506251967532</v>
      </c>
      <c r="FE60">
        <v>67.392654503313494</v>
      </c>
      <c r="FF60">
        <v>49.543361463603851</v>
      </c>
      <c r="FG60">
        <v>63.619558332322242</v>
      </c>
      <c r="FH60">
        <v>74.840008877871654</v>
      </c>
      <c r="FI60">
        <v>62.006362233909272</v>
      </c>
      <c r="FJ60">
        <v>59.892405175983242</v>
      </c>
      <c r="FK60">
        <v>70.074231045207995</v>
      </c>
      <c r="FL60">
        <v>74.816036538656988</v>
      </c>
      <c r="FM60">
        <v>48.830546940517351</v>
      </c>
      <c r="FN60">
        <v>79.452866235450955</v>
      </c>
      <c r="FO60">
        <v>74.882352856321631</v>
      </c>
      <c r="FP60">
        <v>60.968985013522044</v>
      </c>
      <c r="FQ60">
        <v>74.628187579955124</v>
      </c>
      <c r="FR60">
        <v>61.518499241880534</v>
      </c>
      <c r="FS60">
        <v>72.571017573788794</v>
      </c>
      <c r="FT60">
        <v>52.446014779571762</v>
      </c>
      <c r="FU60">
        <v>57.682728468656521</v>
      </c>
      <c r="FV60">
        <v>70.719632522106536</v>
      </c>
      <c r="FW60">
        <v>74.189726193620203</v>
      </c>
      <c r="FX60">
        <v>63.430143110869224</v>
      </c>
      <c r="FY60">
        <v>62.344850321577766</v>
      </c>
      <c r="FZ60">
        <v>51.251829601205223</v>
      </c>
      <c r="GA60">
        <v>76.61449346191182</v>
      </c>
      <c r="GB60">
        <v>75.494182022175039</v>
      </c>
      <c r="GC60">
        <v>79.86815099545619</v>
      </c>
      <c r="GD60">
        <v>60.23178440503839</v>
      </c>
      <c r="GE60">
        <v>45.628583572217693</v>
      </c>
      <c r="GF60">
        <v>50.733665497860656</v>
      </c>
      <c r="GG60">
        <v>64.677139106907447</v>
      </c>
      <c r="GH60">
        <v>51.871645733863282</v>
      </c>
      <c r="GI60">
        <v>64.399263410505583</v>
      </c>
      <c r="GJ60">
        <v>55.441825976257483</v>
      </c>
      <c r="GK60">
        <v>66.968106877321162</v>
      </c>
      <c r="GL60">
        <v>56.327160590498259</v>
      </c>
      <c r="GM60">
        <v>51.914553552405437</v>
      </c>
      <c r="GN60">
        <v>73.108422336183153</v>
      </c>
      <c r="GO60">
        <v>57.047866971781751</v>
      </c>
      <c r="GP60">
        <v>45.554498506964606</v>
      </c>
      <c r="GQ60">
        <v>48.667336438846199</v>
      </c>
      <c r="GR60">
        <v>70.16945432033917</v>
      </c>
      <c r="GS60">
        <v>61.065144241155409</v>
      </c>
      <c r="GT60">
        <v>62.094659871014393</v>
      </c>
      <c r="GU60">
        <v>51.717240037454062</v>
      </c>
      <c r="GV60">
        <v>53.755594467871084</v>
      </c>
      <c r="GW60">
        <v>68.371746524312258</v>
      </c>
      <c r="GX60">
        <v>43.827964927359361</v>
      </c>
      <c r="GY60">
        <v>52.710288768255701</v>
      </c>
      <c r="GZ60">
        <v>60.159877444653091</v>
      </c>
      <c r="HA60">
        <v>53.756261372414677</v>
      </c>
      <c r="HB60">
        <v>58.370563847951288</v>
      </c>
      <c r="HC60">
        <v>55.613647678266787</v>
      </c>
      <c r="HD60">
        <v>51.568410767930445</v>
      </c>
      <c r="HE60">
        <v>63.017813855264798</v>
      </c>
      <c r="HF60">
        <v>50.853745475715428</v>
      </c>
      <c r="HG60">
        <v>50.302642939463581</v>
      </c>
      <c r="HH60">
        <v>61.664159367301885</v>
      </c>
      <c r="HI60">
        <v>61.171035907698105</v>
      </c>
      <c r="HJ60">
        <v>54.151637014229209</v>
      </c>
      <c r="HK60">
        <v>62.331342651124338</v>
      </c>
      <c r="HL60">
        <v>57.466759277836083</v>
      </c>
      <c r="HM60">
        <v>49.053190720644309</v>
      </c>
      <c r="HN60">
        <v>57.252618779231931</v>
      </c>
      <c r="HO60">
        <v>30.316533063558097</v>
      </c>
      <c r="HP60">
        <v>65.916435514305178</v>
      </c>
      <c r="HQ60">
        <v>70.548056504702231</v>
      </c>
      <c r="HR60">
        <v>49.581869320070616</v>
      </c>
      <c r="HS60">
        <v>59.377814842628801</v>
      </c>
      <c r="HT60">
        <v>55.97967022316864</v>
      </c>
      <c r="HU60">
        <v>59.600254984408743</v>
      </c>
      <c r="HV60">
        <v>56.09043810501295</v>
      </c>
      <c r="HW60">
        <v>55.984749608527089</v>
      </c>
      <c r="HX60">
        <v>59.249084792291356</v>
      </c>
      <c r="HY60">
        <v>55.646084980395379</v>
      </c>
      <c r="HZ60">
        <v>59.236268307248871</v>
      </c>
      <c r="IA60">
        <v>46.932261185457044</v>
      </c>
      <c r="IB60">
        <v>70.515603714199997</v>
      </c>
      <c r="IC60">
        <v>58.73545746961446</v>
      </c>
      <c r="ID60">
        <v>56.979612369756033</v>
      </c>
      <c r="IE60">
        <v>60.613305741658927</v>
      </c>
      <c r="IF60">
        <v>49.019760751998653</v>
      </c>
      <c r="IG60">
        <v>57.110141383676229</v>
      </c>
      <c r="IH60">
        <v>49.416761802125208</v>
      </c>
      <c r="II60">
        <v>69.442963638195607</v>
      </c>
      <c r="IJ60">
        <v>46.014812806298679</v>
      </c>
      <c r="IK60">
        <v>50.302649695930626</v>
      </c>
      <c r="IL60">
        <v>27.137915559739366</v>
      </c>
      <c r="IM60">
        <v>48.731310169386603</v>
      </c>
      <c r="IN60">
        <v>45.645946753171543</v>
      </c>
      <c r="IO60">
        <v>58.61616535049825</v>
      </c>
      <c r="IP60">
        <v>45.861555403775967</v>
      </c>
      <c r="IQ60">
        <v>57.069928655893037</v>
      </c>
      <c r="IR60">
        <v>48.548360977860554</v>
      </c>
      <c r="IS60">
        <v>51.152405223870304</v>
      </c>
      <c r="IT60">
        <v>49.871597853797923</v>
      </c>
      <c r="IU60">
        <v>56.50799842469015</v>
      </c>
      <c r="IV60">
        <v>45.321681543944898</v>
      </c>
      <c r="IW60">
        <v>54.071538779648769</v>
      </c>
      <c r="IX60">
        <v>58.760472448691061</v>
      </c>
      <c r="IY60">
        <v>67.554571247871451</v>
      </c>
      <c r="IZ60">
        <v>67.88143991320851</v>
      </c>
      <c r="JA60">
        <v>60.075524440871291</v>
      </c>
      <c r="JB60">
        <v>66.695606694725967</v>
      </c>
      <c r="JC60">
        <v>63.891177230900666</v>
      </c>
      <c r="JD60">
        <v>44.083243464318926</v>
      </c>
      <c r="JE60">
        <v>53.3102438297134</v>
      </c>
      <c r="JF60">
        <v>52.097928577863925</v>
      </c>
      <c r="JG60">
        <v>42.261673374078761</v>
      </c>
      <c r="JH60">
        <v>51.86619181629743</v>
      </c>
      <c r="JI60">
        <v>49.356148111456079</v>
      </c>
      <c r="JJ60">
        <v>63.920274589614607</v>
      </c>
      <c r="JK60">
        <v>56.619385136920258</v>
      </c>
      <c r="JL60">
        <v>56.507754497574567</v>
      </c>
      <c r="JM60">
        <v>42.260285790250762</v>
      </c>
      <c r="JN60">
        <v>46.519687399818068</v>
      </c>
      <c r="JO60">
        <v>41.597261240885992</v>
      </c>
      <c r="JP60">
        <v>63.127958109183815</v>
      </c>
      <c r="JQ60">
        <v>54.20780848540327</v>
      </c>
      <c r="JR60">
        <v>51.600439738310705</v>
      </c>
      <c r="JS60">
        <v>62.8705922041107</v>
      </c>
      <c r="JT60">
        <v>66.554383581104645</v>
      </c>
      <c r="JU60">
        <v>55.113933909115005</v>
      </c>
      <c r="JV60">
        <v>38.173944114050478</v>
      </c>
      <c r="JW60">
        <v>65.91895173876928</v>
      </c>
      <c r="JX60">
        <v>54.583830299743262</v>
      </c>
      <c r="JY60">
        <v>58.717969951918874</v>
      </c>
      <c r="JZ60">
        <v>59.660052150918396</v>
      </c>
      <c r="KA60">
        <v>44.702719591396672</v>
      </c>
      <c r="KB60">
        <v>43.138909410811024</v>
      </c>
      <c r="KC60">
        <v>31.842463860090032</v>
      </c>
      <c r="KD60">
        <v>58.690864868112484</v>
      </c>
      <c r="KE60">
        <v>55.200896558343096</v>
      </c>
      <c r="KF60">
        <v>58.580348881900321</v>
      </c>
      <c r="KG60">
        <v>53.881657235605772</v>
      </c>
      <c r="KH60">
        <v>48.246531682898812</v>
      </c>
      <c r="KI60">
        <v>41.333533409832924</v>
      </c>
      <c r="KJ60">
        <v>55.276067365578015</v>
      </c>
      <c r="KK60">
        <v>21.220141386739282</v>
      </c>
      <c r="KL60">
        <v>44.781158389266913</v>
      </c>
      <c r="KM60">
        <v>49.151157899110146</v>
      </c>
      <c r="KN60">
        <v>53.548328737291811</v>
      </c>
      <c r="KO60">
        <v>47.029386525901359</v>
      </c>
      <c r="KP60">
        <v>46.914194803769348</v>
      </c>
      <c r="KQ60">
        <v>56.456663227699188</v>
      </c>
      <c r="KR60">
        <v>35.859577526241011</v>
      </c>
      <c r="KS60">
        <v>42.071411720834725</v>
      </c>
      <c r="KT60">
        <v>44.117971667640589</v>
      </c>
      <c r="KU60">
        <v>53.949484397914617</v>
      </c>
      <c r="KV60">
        <v>61.90955994947349</v>
      </c>
      <c r="KW60">
        <v>44.155570031454062</v>
      </c>
      <c r="KX60">
        <v>49.546699755480844</v>
      </c>
      <c r="KY60">
        <v>41.555184230135254</v>
      </c>
      <c r="KZ60">
        <v>53.498726742305529</v>
      </c>
      <c r="LA60">
        <v>55.907748483369616</v>
      </c>
      <c r="LB60">
        <v>71.260870949611046</v>
      </c>
      <c r="LC60">
        <v>50.587421622492585</v>
      </c>
      <c r="LD60">
        <v>70.048021353160166</v>
      </c>
      <c r="LE60">
        <v>55.782524437420498</v>
      </c>
      <c r="LF60">
        <v>36.878903547589523</v>
      </c>
      <c r="LG60">
        <v>66.149356558406936</v>
      </c>
      <c r="LH60">
        <v>49.709236976493919</v>
      </c>
      <c r="LI60">
        <v>55.542789048661326</v>
      </c>
      <c r="LJ60">
        <v>48.25214771109497</v>
      </c>
      <c r="LK60">
        <v>51.37228953098171</v>
      </c>
      <c r="LL60">
        <v>54.702377739295784</v>
      </c>
    </row>
    <row r="61" spans="1:324">
      <c r="A61" s="2">
        <v>0.58333333333333337</v>
      </c>
      <c r="B61">
        <v>31.770510731961384</v>
      </c>
      <c r="C61">
        <v>67.86075354810859</v>
      </c>
      <c r="D61">
        <v>63.570083930975066</v>
      </c>
      <c r="E61">
        <v>68.404945416458816</v>
      </c>
      <c r="F61">
        <v>60.577129926277529</v>
      </c>
      <c r="G61">
        <v>45.395384587489062</v>
      </c>
      <c r="H61">
        <v>59.609747785560998</v>
      </c>
      <c r="I61">
        <v>44.164792659421344</v>
      </c>
      <c r="J61">
        <v>61.708211408241411</v>
      </c>
      <c r="K61">
        <v>42.796218946130409</v>
      </c>
      <c r="L61">
        <v>54.805331790282025</v>
      </c>
      <c r="M61">
        <v>52.254037000923589</v>
      </c>
      <c r="N61">
        <v>60.506379121464832</v>
      </c>
      <c r="O61">
        <v>60.181690279119564</v>
      </c>
      <c r="P61">
        <v>58.319765654644449</v>
      </c>
      <c r="Q61">
        <v>50.066693288935198</v>
      </c>
      <c r="R61">
        <v>62.023421896053833</v>
      </c>
      <c r="S61">
        <v>72.369363490341598</v>
      </c>
      <c r="T61">
        <v>68.388385137067957</v>
      </c>
      <c r="U61">
        <v>78.854903646971977</v>
      </c>
      <c r="V61">
        <v>57.625737540798141</v>
      </c>
      <c r="W61">
        <v>70.137370573987454</v>
      </c>
      <c r="X61">
        <v>69.290228199757408</v>
      </c>
      <c r="Y61">
        <v>75.427457732167611</v>
      </c>
      <c r="Z61">
        <v>44.381164220169971</v>
      </c>
      <c r="AA61">
        <v>62.712803019379137</v>
      </c>
      <c r="AB61">
        <v>56.541895890271618</v>
      </c>
      <c r="AC61">
        <v>65.105051245298213</v>
      </c>
      <c r="AD61">
        <v>56.080299375585028</v>
      </c>
      <c r="AE61">
        <v>54.098153570522776</v>
      </c>
      <c r="AF61">
        <v>71.1233960518299</v>
      </c>
      <c r="AG61">
        <v>55.731464913063405</v>
      </c>
      <c r="AH61">
        <v>50.391933309374146</v>
      </c>
      <c r="AI61">
        <v>32.982833483990632</v>
      </c>
      <c r="AJ61">
        <v>43.320402399015556</v>
      </c>
      <c r="AK61">
        <v>55.596028206722146</v>
      </c>
      <c r="AL61">
        <v>64.815388503045227</v>
      </c>
      <c r="AM61">
        <v>57.811192503002154</v>
      </c>
      <c r="AN61">
        <v>54.940716418993304</v>
      </c>
      <c r="AO61">
        <v>69.461520812398248</v>
      </c>
      <c r="AP61">
        <v>58.318307144924709</v>
      </c>
      <c r="AQ61">
        <v>67.690978428850102</v>
      </c>
      <c r="AR61">
        <v>84.664158765988049</v>
      </c>
      <c r="AS61">
        <v>27.714704884687116</v>
      </c>
      <c r="AT61">
        <v>63.229114772981497</v>
      </c>
      <c r="AU61">
        <v>61.590591576282876</v>
      </c>
      <c r="AV61">
        <v>77.392377759857382</v>
      </c>
      <c r="AW61">
        <v>54.531491661289103</v>
      </c>
      <c r="AX61">
        <v>59.192050349228055</v>
      </c>
      <c r="AY61">
        <v>84.025519170230353</v>
      </c>
      <c r="AZ61">
        <v>84.226270474471363</v>
      </c>
      <c r="BA61">
        <v>82.784532812507365</v>
      </c>
      <c r="BB61">
        <v>82.867498998483214</v>
      </c>
      <c r="BC61">
        <v>55.018436338875439</v>
      </c>
      <c r="BD61">
        <v>65.950231175813784</v>
      </c>
      <c r="BE61">
        <v>65.834836126110858</v>
      </c>
      <c r="BF61">
        <v>71.187088585560673</v>
      </c>
      <c r="BG61">
        <v>71.760804135736066</v>
      </c>
      <c r="BH61">
        <v>73.528369057262779</v>
      </c>
      <c r="BI61">
        <v>83.581440366180374</v>
      </c>
      <c r="BJ61">
        <v>65.847858642866072</v>
      </c>
      <c r="BK61">
        <v>35.852327228088818</v>
      </c>
      <c r="BL61">
        <v>76.433725775227373</v>
      </c>
      <c r="BM61">
        <v>81.049144226596283</v>
      </c>
      <c r="BN61">
        <v>56.262729578537957</v>
      </c>
      <c r="BO61">
        <v>66.712370790383801</v>
      </c>
      <c r="BP61">
        <v>79.993367003101682</v>
      </c>
      <c r="BQ61">
        <v>58.919447051985344</v>
      </c>
      <c r="BR61">
        <v>61.220966762113576</v>
      </c>
      <c r="BS61">
        <v>84.95928105134854</v>
      </c>
      <c r="BT61">
        <v>84.986520142000941</v>
      </c>
      <c r="BU61">
        <v>84.337717385330649</v>
      </c>
      <c r="BV61">
        <v>44.656747866834294</v>
      </c>
      <c r="BW61">
        <v>60.088150914743871</v>
      </c>
      <c r="BX61">
        <v>69.523507476795061</v>
      </c>
      <c r="BY61">
        <v>84.374966773061459</v>
      </c>
      <c r="BZ61">
        <v>79.358964182703119</v>
      </c>
      <c r="CA61">
        <v>74.66200297341382</v>
      </c>
      <c r="CB61">
        <v>63.403358054678833</v>
      </c>
      <c r="CC61">
        <v>82.009407818199804</v>
      </c>
      <c r="CD61">
        <v>76.7468007380741</v>
      </c>
      <c r="CE61">
        <v>68.444276398373503</v>
      </c>
      <c r="CF61">
        <v>72.86118177384057</v>
      </c>
      <c r="CG61">
        <v>68.482248259197149</v>
      </c>
      <c r="CH61">
        <v>64.83048388430727</v>
      </c>
      <c r="CI61">
        <v>60.69230755520082</v>
      </c>
      <c r="CJ61">
        <v>84.306167834103078</v>
      </c>
      <c r="CK61">
        <v>82.661896042657943</v>
      </c>
      <c r="CL61">
        <v>82.822372429452443</v>
      </c>
      <c r="CM61">
        <v>72.373441823246083</v>
      </c>
      <c r="CN61">
        <v>84.268590896734224</v>
      </c>
      <c r="CO61">
        <v>51.045079466214275</v>
      </c>
      <c r="CP61">
        <v>59.669967271600925</v>
      </c>
      <c r="CQ61">
        <v>79.065973494965036</v>
      </c>
      <c r="CR61">
        <v>74.385848860544172</v>
      </c>
      <c r="CS61">
        <v>63.627623366307674</v>
      </c>
      <c r="CT61">
        <v>74.874361398677138</v>
      </c>
      <c r="CU61">
        <v>83.165351289193083</v>
      </c>
      <c r="CV61">
        <v>76.878723395478602</v>
      </c>
      <c r="CW61">
        <v>83.314366324019062</v>
      </c>
      <c r="CX61">
        <v>82.133190708134492</v>
      </c>
      <c r="CY61">
        <v>83.754035132255922</v>
      </c>
      <c r="CZ61">
        <v>84.597514132439002</v>
      </c>
      <c r="DA61">
        <v>80.27836950739902</v>
      </c>
      <c r="DB61">
        <v>71.251158174877872</v>
      </c>
      <c r="DC61">
        <v>62.913054967114611</v>
      </c>
      <c r="DD61">
        <v>81.033370426340582</v>
      </c>
      <c r="DE61">
        <v>84.695222872668623</v>
      </c>
      <c r="DF61">
        <v>79.955071526979893</v>
      </c>
      <c r="DG61">
        <v>74.9716028532807</v>
      </c>
      <c r="DH61">
        <v>83.763275953389353</v>
      </c>
      <c r="DI61">
        <v>74.63100683906535</v>
      </c>
      <c r="DJ61">
        <v>82.706622355234884</v>
      </c>
      <c r="DK61">
        <v>83.893855705358149</v>
      </c>
      <c r="DL61">
        <v>82.272106728006804</v>
      </c>
      <c r="DM61">
        <v>84.224522002028351</v>
      </c>
      <c r="DN61">
        <v>76.825940398310834</v>
      </c>
      <c r="DO61">
        <v>82.119157579908517</v>
      </c>
      <c r="DP61">
        <v>84.186058544269898</v>
      </c>
      <c r="DQ61">
        <v>64.463275332742157</v>
      </c>
      <c r="DR61">
        <v>73.7230964220185</v>
      </c>
      <c r="DS61">
        <v>82.114651539243056</v>
      </c>
      <c r="DT61">
        <v>76.174737574205807</v>
      </c>
      <c r="DU61">
        <v>75.321548931121654</v>
      </c>
      <c r="DV61">
        <v>67.98360848584646</v>
      </c>
      <c r="DW61">
        <v>66.273134290015435</v>
      </c>
      <c r="DX61">
        <v>75.591144702172187</v>
      </c>
      <c r="DY61">
        <v>82.967098043629406</v>
      </c>
      <c r="DZ61">
        <v>83.68676333735641</v>
      </c>
      <c r="EA61">
        <v>78.706651344900806</v>
      </c>
      <c r="EB61">
        <v>56.146331678664481</v>
      </c>
      <c r="EC61">
        <v>67.194241220269788</v>
      </c>
      <c r="ED61">
        <v>72.855944384335572</v>
      </c>
      <c r="EE61">
        <v>82.80097136706398</v>
      </c>
      <c r="EF61">
        <v>81.708474387208341</v>
      </c>
      <c r="EG61">
        <v>79.005937481646725</v>
      </c>
      <c r="EH61">
        <v>70.956120191911893</v>
      </c>
      <c r="EI61">
        <v>73.189580216248473</v>
      </c>
      <c r="EJ61">
        <v>73.26670073531227</v>
      </c>
      <c r="EK61">
        <v>72.64109710140464</v>
      </c>
      <c r="EL61">
        <v>83.024731031684126</v>
      </c>
      <c r="EM61">
        <v>58.396073081628003</v>
      </c>
      <c r="EN61">
        <v>77.484816682963739</v>
      </c>
      <c r="EO61">
        <v>81.177896695937335</v>
      </c>
      <c r="EP61">
        <v>84.750590515767442</v>
      </c>
      <c r="EQ61">
        <v>60.090595040570918</v>
      </c>
      <c r="ER61">
        <v>70.324512213625837</v>
      </c>
      <c r="ES61">
        <v>71.421913070559228</v>
      </c>
      <c r="ET61">
        <v>77.553279444180959</v>
      </c>
      <c r="EU61">
        <v>53.027138573655336</v>
      </c>
      <c r="EV61">
        <v>71.743316917844979</v>
      </c>
      <c r="EW61">
        <v>71.764486715934737</v>
      </c>
      <c r="EX61">
        <v>76.038879318600038</v>
      </c>
      <c r="EY61">
        <v>83.945439784936141</v>
      </c>
      <c r="EZ61">
        <v>70.468912552963914</v>
      </c>
      <c r="FA61">
        <v>56.436525172242341</v>
      </c>
      <c r="FB61">
        <v>80.574451058262213</v>
      </c>
      <c r="FC61">
        <v>74.042095958967224</v>
      </c>
      <c r="FD61">
        <v>78.334153113904364</v>
      </c>
      <c r="FE61">
        <v>72.933953809322446</v>
      </c>
      <c r="FF61">
        <v>54.221535838592068</v>
      </c>
      <c r="FG61">
        <v>65.640568704628294</v>
      </c>
      <c r="FH61">
        <v>76.586199890363957</v>
      </c>
      <c r="FI61">
        <v>65.881157689590779</v>
      </c>
      <c r="FJ61">
        <v>63.881401098456834</v>
      </c>
      <c r="FK61">
        <v>72.279975013948871</v>
      </c>
      <c r="FL61">
        <v>75.072493508545932</v>
      </c>
      <c r="FM61">
        <v>51.870103359777055</v>
      </c>
      <c r="FN61">
        <v>79.792610992642494</v>
      </c>
      <c r="FO61">
        <v>78.599175668446691</v>
      </c>
      <c r="FP61">
        <v>68.404949481549295</v>
      </c>
      <c r="FQ61">
        <v>78.243095775223367</v>
      </c>
      <c r="FR61">
        <v>62.729403409362405</v>
      </c>
      <c r="FS61">
        <v>74.900348205759769</v>
      </c>
      <c r="FT61">
        <v>55.204214738840889</v>
      </c>
      <c r="FU61">
        <v>61.101082670751033</v>
      </c>
      <c r="FV61">
        <v>70.920599146489508</v>
      </c>
      <c r="FW61">
        <v>78.609504309287047</v>
      </c>
      <c r="FX61">
        <v>66.875057803988227</v>
      </c>
      <c r="FY61">
        <v>66.832430334829525</v>
      </c>
      <c r="FZ61">
        <v>53.551439431598645</v>
      </c>
      <c r="GA61">
        <v>79.769527196424633</v>
      </c>
      <c r="GB61">
        <v>78.405846255331596</v>
      </c>
      <c r="GC61">
        <v>84.879630021198764</v>
      </c>
      <c r="GD61">
        <v>64.229201818912188</v>
      </c>
      <c r="GE61">
        <v>47.149269076049322</v>
      </c>
      <c r="GF61">
        <v>53.799627007363391</v>
      </c>
      <c r="GG61">
        <v>70.148904732636055</v>
      </c>
      <c r="GH61">
        <v>49.719656158073107</v>
      </c>
      <c r="GI61">
        <v>64.380049682132693</v>
      </c>
      <c r="GJ61">
        <v>56.863185029141469</v>
      </c>
      <c r="GK61">
        <v>68.551004290253871</v>
      </c>
      <c r="GL61">
        <v>58.809492633592754</v>
      </c>
      <c r="GM61">
        <v>55.258024916876387</v>
      </c>
      <c r="GN61">
        <v>78.337821771698088</v>
      </c>
      <c r="GO61">
        <v>55.920367283837969</v>
      </c>
      <c r="GP61">
        <v>46.531827121035988</v>
      </c>
      <c r="GQ61">
        <v>49.403445047095175</v>
      </c>
      <c r="GR61">
        <v>73.638593812514884</v>
      </c>
      <c r="GS61">
        <v>63.446153057075335</v>
      </c>
      <c r="GT61">
        <v>63.165265829439136</v>
      </c>
      <c r="GU61">
        <v>57.39449537445747</v>
      </c>
      <c r="GV61">
        <v>56.010629202145608</v>
      </c>
      <c r="GW61">
        <v>71.852708715731268</v>
      </c>
      <c r="GX61">
        <v>45.578068852069308</v>
      </c>
      <c r="GY61">
        <v>56.032627570563875</v>
      </c>
      <c r="GZ61">
        <v>63.990977786381187</v>
      </c>
      <c r="HA61">
        <v>58.117569068370379</v>
      </c>
      <c r="HB61">
        <v>59.479603013105852</v>
      </c>
      <c r="HC61">
        <v>56.735072688284802</v>
      </c>
      <c r="HD61">
        <v>53.890350120197965</v>
      </c>
      <c r="HE61">
        <v>65.351443345355705</v>
      </c>
      <c r="HF61">
        <v>53.144272779961739</v>
      </c>
      <c r="HG61">
        <v>52.289464312283428</v>
      </c>
      <c r="HH61">
        <v>66.710392651866215</v>
      </c>
      <c r="HI61">
        <v>62.22671080506732</v>
      </c>
      <c r="HJ61">
        <v>54.827982900931502</v>
      </c>
      <c r="HK61">
        <v>63.471399960952752</v>
      </c>
      <c r="HL61">
        <v>58.063503585502119</v>
      </c>
      <c r="HM61">
        <v>52.360632586872782</v>
      </c>
      <c r="HN61">
        <v>59.865009324870222</v>
      </c>
      <c r="HO61">
        <v>30.954949565832077</v>
      </c>
      <c r="HP61">
        <v>68.725115628925053</v>
      </c>
      <c r="HQ61">
        <v>71.407143635308444</v>
      </c>
      <c r="HR61">
        <v>53.419517694311466</v>
      </c>
      <c r="HS61">
        <v>62.253780040258391</v>
      </c>
      <c r="HT61">
        <v>57.909053407813317</v>
      </c>
      <c r="HU61">
        <v>62.304436445063004</v>
      </c>
      <c r="HV61">
        <v>58.066635187945124</v>
      </c>
      <c r="HW61">
        <v>58.933475821932802</v>
      </c>
      <c r="HX61">
        <v>60.886191018535328</v>
      </c>
      <c r="HY61">
        <v>56.666972515053871</v>
      </c>
      <c r="HZ61">
        <v>61.996421065580193</v>
      </c>
      <c r="IA61">
        <v>52.19497045052028</v>
      </c>
      <c r="IB61">
        <v>72.37571622268986</v>
      </c>
      <c r="IC61">
        <v>57.475378259628954</v>
      </c>
      <c r="ID61">
        <v>58.649059990993962</v>
      </c>
      <c r="IE61">
        <v>63.792475419884148</v>
      </c>
      <c r="IF61">
        <v>50.860772542393022</v>
      </c>
      <c r="IG61">
        <v>63.893162181492265</v>
      </c>
      <c r="IH61">
        <v>52.548056600020558</v>
      </c>
      <c r="II61">
        <v>74.529246987046349</v>
      </c>
      <c r="IJ61">
        <v>51.399811369689075</v>
      </c>
      <c r="IK61">
        <v>50.415822195402328</v>
      </c>
      <c r="IL61">
        <v>28.816584320134353</v>
      </c>
      <c r="IM61">
        <v>53.586617079975007</v>
      </c>
      <c r="IN61">
        <v>47.490616605298371</v>
      </c>
      <c r="IO61">
        <v>60.172329030121794</v>
      </c>
      <c r="IP61">
        <v>47.73172513569763</v>
      </c>
      <c r="IQ61">
        <v>60.645075383697147</v>
      </c>
      <c r="IR61">
        <v>52.547898315770681</v>
      </c>
      <c r="IS61">
        <v>56.070259421575301</v>
      </c>
      <c r="IT61">
        <v>51.302585990997976</v>
      </c>
      <c r="IU61">
        <v>59.449984327802227</v>
      </c>
      <c r="IV61">
        <v>47.982735080311265</v>
      </c>
      <c r="IW61">
        <v>54.294784776529319</v>
      </c>
      <c r="IX61">
        <v>61.335382260691652</v>
      </c>
      <c r="IY61">
        <v>69.035967180172463</v>
      </c>
      <c r="IZ61">
        <v>72.142879032978925</v>
      </c>
      <c r="JA61">
        <v>61.65887676261498</v>
      </c>
      <c r="JB61">
        <v>71.558070545842526</v>
      </c>
      <c r="JC61">
        <v>69.757846193143635</v>
      </c>
      <c r="JD61">
        <v>46.44085754295822</v>
      </c>
      <c r="JE61">
        <v>57.590026023486608</v>
      </c>
      <c r="JF61">
        <v>52.725518837518756</v>
      </c>
      <c r="JG61">
        <v>44.025993275643394</v>
      </c>
      <c r="JH61">
        <v>54.152275214687563</v>
      </c>
      <c r="JI61">
        <v>52.972137914122492</v>
      </c>
      <c r="JJ61">
        <v>66.695385966911317</v>
      </c>
      <c r="JK61">
        <v>60.242775758923699</v>
      </c>
      <c r="JL61">
        <v>58.494020748145147</v>
      </c>
      <c r="JM61">
        <v>44.741020781325162</v>
      </c>
      <c r="JN61">
        <v>52.499107984510147</v>
      </c>
      <c r="JO61">
        <v>47.252506526889974</v>
      </c>
      <c r="JP61">
        <v>65.01824613622513</v>
      </c>
      <c r="JQ61">
        <v>57.790681514132856</v>
      </c>
      <c r="JR61">
        <v>56.591802152284288</v>
      </c>
      <c r="JS61">
        <v>67.347042770887867</v>
      </c>
      <c r="JT61">
        <v>70.235178016160461</v>
      </c>
      <c r="JU61">
        <v>57.284726453350515</v>
      </c>
      <c r="JV61">
        <v>40.891797962842247</v>
      </c>
      <c r="JW61">
        <v>66.708223410609278</v>
      </c>
      <c r="JX61">
        <v>57.673058696686574</v>
      </c>
      <c r="JY61">
        <v>61.55660487833827</v>
      </c>
      <c r="JZ61">
        <v>60.545415148563848</v>
      </c>
      <c r="KA61">
        <v>49.750148952739281</v>
      </c>
      <c r="KB61">
        <v>45.698122315732135</v>
      </c>
      <c r="KC61">
        <v>34.508312806683662</v>
      </c>
      <c r="KD61">
        <v>61.172556950984998</v>
      </c>
      <c r="KE61">
        <v>56.850316779705864</v>
      </c>
      <c r="KF61">
        <v>61.309146353089567</v>
      </c>
      <c r="KG61">
        <v>57.306327801501695</v>
      </c>
      <c r="KH61">
        <v>47.75071066365296</v>
      </c>
      <c r="KI61">
        <v>43.319756159424855</v>
      </c>
      <c r="KJ61">
        <v>58.377799165453077</v>
      </c>
      <c r="KK61">
        <v>22.214582892745078</v>
      </c>
      <c r="KL61">
        <v>47.28703886689415</v>
      </c>
      <c r="KM61">
        <v>50.602829128597122</v>
      </c>
      <c r="KN61">
        <v>57.294470478796008</v>
      </c>
      <c r="KO61">
        <v>47.274527528560512</v>
      </c>
      <c r="KP61">
        <v>51.84983722047874</v>
      </c>
      <c r="KQ61">
        <v>60.137564671522988</v>
      </c>
      <c r="KR61">
        <v>36.204097585374065</v>
      </c>
      <c r="KS61">
        <v>42.169873596989262</v>
      </c>
      <c r="KT61">
        <v>44.748035400128494</v>
      </c>
      <c r="KU61">
        <v>56.580099025540697</v>
      </c>
      <c r="KV61">
        <v>65.344052850055519</v>
      </c>
      <c r="KW61">
        <v>45.810055780554961</v>
      </c>
      <c r="KX61">
        <v>51.796719974186843</v>
      </c>
      <c r="KY61">
        <v>43.413976080584071</v>
      </c>
      <c r="KZ61">
        <v>54.571604688810183</v>
      </c>
      <c r="LA61">
        <v>56.255754975549436</v>
      </c>
      <c r="LB61">
        <v>73.027845827248981</v>
      </c>
      <c r="LC61">
        <v>53.457522709506542</v>
      </c>
      <c r="LD61">
        <v>72.446387124865851</v>
      </c>
      <c r="LE61">
        <v>55.229698349191928</v>
      </c>
      <c r="LF61">
        <v>36.338336342115461</v>
      </c>
      <c r="LG61">
        <v>68.287037190878578</v>
      </c>
      <c r="LH61">
        <v>52.737636453631424</v>
      </c>
      <c r="LI61">
        <v>59.517981583598399</v>
      </c>
      <c r="LJ61">
        <v>49.778644843897872</v>
      </c>
      <c r="LK61">
        <v>51.749826002584769</v>
      </c>
      <c r="LL61">
        <v>59.48098642232064</v>
      </c>
    </row>
    <row r="62" spans="1:324">
      <c r="A62" s="2">
        <v>0.59375</v>
      </c>
      <c r="B62">
        <v>35.173164440089792</v>
      </c>
      <c r="C62">
        <v>67.461928385055884</v>
      </c>
      <c r="D62">
        <v>65.01837996345958</v>
      </c>
      <c r="E62">
        <v>70.251052708795584</v>
      </c>
      <c r="F62">
        <v>62.575818315465597</v>
      </c>
      <c r="G62">
        <v>49.434895654539318</v>
      </c>
      <c r="H62">
        <v>60.914929399278606</v>
      </c>
      <c r="I62">
        <v>48.596017026934817</v>
      </c>
      <c r="J62">
        <v>62.988382237281556</v>
      </c>
      <c r="K62">
        <v>44.273320866586374</v>
      </c>
      <c r="L62">
        <v>56.660208319517139</v>
      </c>
      <c r="M62">
        <v>55.432447028305226</v>
      </c>
      <c r="N62">
        <v>63.152772516743255</v>
      </c>
      <c r="O62">
        <v>60.345619259654619</v>
      </c>
      <c r="P62">
        <v>61.715626130280988</v>
      </c>
      <c r="Q62">
        <v>52.448837598906167</v>
      </c>
      <c r="R62">
        <v>65.470688381157942</v>
      </c>
      <c r="S62">
        <v>73.969405783743667</v>
      </c>
      <c r="T62">
        <v>70.400671373682201</v>
      </c>
      <c r="U62">
        <v>77.900153463747941</v>
      </c>
      <c r="V62">
        <v>59.767850885182931</v>
      </c>
      <c r="W62">
        <v>71.721226059292604</v>
      </c>
      <c r="X62">
        <v>70.273635304895592</v>
      </c>
      <c r="Y62">
        <v>77.717199210027118</v>
      </c>
      <c r="Z62">
        <v>46.736958726338884</v>
      </c>
      <c r="AA62">
        <v>64.744881062339104</v>
      </c>
      <c r="AB62">
        <v>59.99376100638078</v>
      </c>
      <c r="AC62">
        <v>66.137259769661938</v>
      </c>
      <c r="AD62">
        <v>58.922381433843384</v>
      </c>
      <c r="AE62">
        <v>56.785601160910041</v>
      </c>
      <c r="AF62">
        <v>72.46512660206686</v>
      </c>
      <c r="AG62">
        <v>57.943933574523996</v>
      </c>
      <c r="AH62">
        <v>53.744111398208943</v>
      </c>
      <c r="AI62">
        <v>37.656963726000754</v>
      </c>
      <c r="AJ62">
        <v>43.742876157174365</v>
      </c>
      <c r="AK62">
        <v>58.193459735968418</v>
      </c>
      <c r="AL62">
        <v>68.412587381943723</v>
      </c>
      <c r="AM62">
        <v>59.265977542711347</v>
      </c>
      <c r="AN62">
        <v>57.880543914025246</v>
      </c>
      <c r="AO62">
        <v>70.369275377180969</v>
      </c>
      <c r="AP62">
        <v>58.765882540277104</v>
      </c>
      <c r="AQ62">
        <v>69.246464063586984</v>
      </c>
      <c r="AR62">
        <v>82.932966130576091</v>
      </c>
      <c r="AS62">
        <v>28.102253889278909</v>
      </c>
      <c r="AT62">
        <v>64.558452821511395</v>
      </c>
      <c r="AU62">
        <v>62.221038635430112</v>
      </c>
      <c r="AV62">
        <v>77.710313500576234</v>
      </c>
      <c r="AW62">
        <v>57.134656888789756</v>
      </c>
      <c r="AX62">
        <v>60.249391558580001</v>
      </c>
      <c r="AY62">
        <v>81.296252907776875</v>
      </c>
      <c r="AZ62">
        <v>83.858271548593777</v>
      </c>
      <c r="BA62">
        <v>83.107898458944689</v>
      </c>
      <c r="BB62">
        <v>82.875179835442438</v>
      </c>
      <c r="BC62">
        <v>55.977320629240332</v>
      </c>
      <c r="BD62">
        <v>67.761739278084136</v>
      </c>
      <c r="BE62">
        <v>67.954148349359514</v>
      </c>
      <c r="BF62">
        <v>73.368932489753604</v>
      </c>
      <c r="BG62">
        <v>72.481542013220334</v>
      </c>
      <c r="BH62">
        <v>73.859699307206711</v>
      </c>
      <c r="BI62">
        <v>81.949244684554401</v>
      </c>
      <c r="BJ62">
        <v>62.53623343266942</v>
      </c>
      <c r="BK62">
        <v>36.124906258427544</v>
      </c>
      <c r="BL62">
        <v>77.689158375148764</v>
      </c>
      <c r="BM62">
        <v>81.400780662506747</v>
      </c>
      <c r="BN62">
        <v>58.485880472901407</v>
      </c>
      <c r="BO62">
        <v>66.709541924594546</v>
      </c>
      <c r="BP62">
        <v>81.065193016468129</v>
      </c>
      <c r="BQ62">
        <v>61.122989066415435</v>
      </c>
      <c r="BR62">
        <v>64.375312580393114</v>
      </c>
      <c r="BS62">
        <v>84.715068497697089</v>
      </c>
      <c r="BT62">
        <v>84.045593455068314</v>
      </c>
      <c r="BU62">
        <v>83.462246400371967</v>
      </c>
      <c r="BV62">
        <v>45.710351791615786</v>
      </c>
      <c r="BW62">
        <v>62.115535046660433</v>
      </c>
      <c r="BX62">
        <v>69.118185260355204</v>
      </c>
      <c r="BY62">
        <v>84.492916160841446</v>
      </c>
      <c r="BZ62">
        <v>80.392411527143778</v>
      </c>
      <c r="CA62">
        <v>73.343704598629458</v>
      </c>
      <c r="CB62">
        <v>64.232010637340878</v>
      </c>
      <c r="CC62">
        <v>81.053940659118354</v>
      </c>
      <c r="CD62">
        <v>78.010870301279994</v>
      </c>
      <c r="CE62">
        <v>68.018727647684273</v>
      </c>
      <c r="CF62">
        <v>74.279397250403193</v>
      </c>
      <c r="CG62">
        <v>71.2177606924336</v>
      </c>
      <c r="CH62">
        <v>65.490024534567993</v>
      </c>
      <c r="CI62">
        <v>62.808479817573087</v>
      </c>
      <c r="CJ62">
        <v>84.312683406052841</v>
      </c>
      <c r="CK62">
        <v>83.171698082084049</v>
      </c>
      <c r="CL62">
        <v>83.343380160405587</v>
      </c>
      <c r="CM62">
        <v>72.350129269857305</v>
      </c>
      <c r="CN62">
        <v>84.443406371069102</v>
      </c>
      <c r="CO62">
        <v>51.891432285199507</v>
      </c>
      <c r="CP62">
        <v>61.592990151567939</v>
      </c>
      <c r="CQ62">
        <v>80.536861825772093</v>
      </c>
      <c r="CR62">
        <v>76.243439557661745</v>
      </c>
      <c r="CS62">
        <v>65.889433406456959</v>
      </c>
      <c r="CT62">
        <v>76.966830051018263</v>
      </c>
      <c r="CU62">
        <v>82.962146904765547</v>
      </c>
      <c r="CV62">
        <v>77.616809403188526</v>
      </c>
      <c r="CW62">
        <v>83.282428317186003</v>
      </c>
      <c r="CX62">
        <v>82.284180428777006</v>
      </c>
      <c r="CY62">
        <v>84.001469672299223</v>
      </c>
      <c r="CZ62">
        <v>84.694292622070833</v>
      </c>
      <c r="DA62">
        <v>80.844063071618024</v>
      </c>
      <c r="DB62">
        <v>71.876520007979011</v>
      </c>
      <c r="DC62">
        <v>66.386216026057724</v>
      </c>
      <c r="DD62">
        <v>81.807496356679607</v>
      </c>
      <c r="DE62">
        <v>84.6786654670681</v>
      </c>
      <c r="DF62">
        <v>81.20067681719847</v>
      </c>
      <c r="DG62">
        <v>77.289927741449731</v>
      </c>
      <c r="DH62">
        <v>83.271480036526313</v>
      </c>
      <c r="DI62">
        <v>75.87882373950724</v>
      </c>
      <c r="DJ62">
        <v>81.759338707649263</v>
      </c>
      <c r="DK62">
        <v>84.051049372431336</v>
      </c>
      <c r="DL62">
        <v>82.763676204703685</v>
      </c>
      <c r="DM62">
        <v>83.91114858712919</v>
      </c>
      <c r="DN62">
        <v>78.868410530341563</v>
      </c>
      <c r="DO62">
        <v>82.839355864779662</v>
      </c>
      <c r="DP62">
        <v>84.296819799221083</v>
      </c>
      <c r="DQ62">
        <v>65.123477407718468</v>
      </c>
      <c r="DR62">
        <v>74.560541801425785</v>
      </c>
      <c r="DS62">
        <v>82.67748121545263</v>
      </c>
      <c r="DT62">
        <v>77.71903740801622</v>
      </c>
      <c r="DU62">
        <v>77.070982879291449</v>
      </c>
      <c r="DV62">
        <v>68.289465176416314</v>
      </c>
      <c r="DW62">
        <v>69.627914805202778</v>
      </c>
      <c r="DX62">
        <v>77.196093456851216</v>
      </c>
      <c r="DY62">
        <v>82.872171310746822</v>
      </c>
      <c r="DZ62">
        <v>83.358928385929531</v>
      </c>
      <c r="EA62">
        <v>79.864212999110038</v>
      </c>
      <c r="EB62">
        <v>55.084501575346373</v>
      </c>
      <c r="EC62">
        <v>69.159405701577171</v>
      </c>
      <c r="ED62">
        <v>73.056375427310854</v>
      </c>
      <c r="EE62">
        <v>82.935528644668949</v>
      </c>
      <c r="EF62">
        <v>81.734008937933368</v>
      </c>
      <c r="EG62">
        <v>79.79031839251077</v>
      </c>
      <c r="EH62">
        <v>72.511741362795732</v>
      </c>
      <c r="EI62">
        <v>74.701748161429606</v>
      </c>
      <c r="EJ62">
        <v>76.016427248623671</v>
      </c>
      <c r="EK62">
        <v>74.872859747196827</v>
      </c>
      <c r="EL62">
        <v>83.209119191444927</v>
      </c>
      <c r="EM62">
        <v>61.350648007846374</v>
      </c>
      <c r="EN62">
        <v>78.66679594293376</v>
      </c>
      <c r="EO62">
        <v>82.106591345869987</v>
      </c>
      <c r="EP62">
        <v>83.918621194491848</v>
      </c>
      <c r="EQ62">
        <v>63.48769097580292</v>
      </c>
      <c r="ER62">
        <v>70.841253639909397</v>
      </c>
      <c r="ES62">
        <v>73.96025281761689</v>
      </c>
      <c r="ET62">
        <v>78.36187153168791</v>
      </c>
      <c r="EU62">
        <v>53.942630254982603</v>
      </c>
      <c r="EV62">
        <v>74.601774792034888</v>
      </c>
      <c r="EW62">
        <v>74.555241543451558</v>
      </c>
      <c r="EX62">
        <v>77.267129932110237</v>
      </c>
      <c r="EY62">
        <v>84.124229355011693</v>
      </c>
      <c r="EZ62">
        <v>72.182951690560486</v>
      </c>
      <c r="FA62">
        <v>60.039877014194815</v>
      </c>
      <c r="FB62">
        <v>81.49124126216104</v>
      </c>
      <c r="FC62">
        <v>75.878194590912145</v>
      </c>
      <c r="FD62">
        <v>79.324077826858627</v>
      </c>
      <c r="FE62">
        <v>74.291300710742206</v>
      </c>
      <c r="FF62">
        <v>56.106601317510091</v>
      </c>
      <c r="FG62">
        <v>68.263954124518378</v>
      </c>
      <c r="FH62">
        <v>75.821423676164088</v>
      </c>
      <c r="FI62">
        <v>67.271535493590292</v>
      </c>
      <c r="FJ62">
        <v>65.65137617543563</v>
      </c>
      <c r="FK62">
        <v>74.189326721210705</v>
      </c>
      <c r="FL62">
        <v>75.626138224713671</v>
      </c>
      <c r="FM62">
        <v>55.413064182425408</v>
      </c>
      <c r="FN62">
        <v>80.286759275399191</v>
      </c>
      <c r="FO62">
        <v>79.786528378541377</v>
      </c>
      <c r="FP62">
        <v>71.190026308368687</v>
      </c>
      <c r="FQ62">
        <v>79.738919084015748</v>
      </c>
      <c r="FR62">
        <v>64.42571215100736</v>
      </c>
      <c r="FS62">
        <v>76.502849074848157</v>
      </c>
      <c r="FT62">
        <v>59.065924023414127</v>
      </c>
      <c r="FU62">
        <v>61.948734607844905</v>
      </c>
      <c r="FV62">
        <v>71.614454723373441</v>
      </c>
      <c r="FW62">
        <v>79.03899166980986</v>
      </c>
      <c r="FX62">
        <v>69.588732952438235</v>
      </c>
      <c r="FY62">
        <v>66.096956026963923</v>
      </c>
      <c r="FZ62">
        <v>58.14022802975434</v>
      </c>
      <c r="GA62">
        <v>79.043558860025342</v>
      </c>
      <c r="GB62">
        <v>79.838661300240744</v>
      </c>
      <c r="GC62">
        <v>84.909441032220883</v>
      </c>
      <c r="GD62">
        <v>67.765735078039853</v>
      </c>
      <c r="GE62">
        <v>46.808480634964951</v>
      </c>
      <c r="GF62">
        <v>55.130437496650472</v>
      </c>
      <c r="GG62">
        <v>70.237555865928954</v>
      </c>
      <c r="GH62">
        <v>46.526455432923747</v>
      </c>
      <c r="GI62">
        <v>66.845127004520378</v>
      </c>
      <c r="GJ62">
        <v>58.985695930444237</v>
      </c>
      <c r="GK62">
        <v>67.283819230843903</v>
      </c>
      <c r="GL62">
        <v>62.240063744323734</v>
      </c>
      <c r="GM62">
        <v>57.928065042505388</v>
      </c>
      <c r="GN62">
        <v>78.925983074188338</v>
      </c>
      <c r="GO62">
        <v>58.501639019593959</v>
      </c>
      <c r="GP62">
        <v>50.156221183980165</v>
      </c>
      <c r="GQ62">
        <v>54.375873679162773</v>
      </c>
      <c r="GR62">
        <v>75.019005876365014</v>
      </c>
      <c r="GS62">
        <v>67.34484987137489</v>
      </c>
      <c r="GT62">
        <v>64.050359783369629</v>
      </c>
      <c r="GU62">
        <v>58.842009059093776</v>
      </c>
      <c r="GV62">
        <v>56.712548503846016</v>
      </c>
      <c r="GW62">
        <v>71.010344073998482</v>
      </c>
      <c r="GX62">
        <v>49.757595991349071</v>
      </c>
      <c r="GY62">
        <v>59.423982777750169</v>
      </c>
      <c r="GZ62">
        <v>64.841851053761857</v>
      </c>
      <c r="HA62">
        <v>59.615083703783554</v>
      </c>
      <c r="HB62">
        <v>60.760390833829263</v>
      </c>
      <c r="HC62">
        <v>57.937304277885403</v>
      </c>
      <c r="HD62">
        <v>56.074070008502289</v>
      </c>
      <c r="HE62">
        <v>67.669715717138487</v>
      </c>
      <c r="HF62">
        <v>56.957497785332563</v>
      </c>
      <c r="HG62">
        <v>54.600851470814824</v>
      </c>
      <c r="HH62">
        <v>69.500944489424342</v>
      </c>
      <c r="HI62">
        <v>65.41217695207709</v>
      </c>
      <c r="HJ62">
        <v>56.175590857903401</v>
      </c>
      <c r="HK62">
        <v>66.564391550187025</v>
      </c>
      <c r="HL62">
        <v>58.388319958974101</v>
      </c>
      <c r="HM62">
        <v>54.439338353300627</v>
      </c>
      <c r="HN62">
        <v>63.373237503837515</v>
      </c>
      <c r="HO62">
        <v>32.654569107073684</v>
      </c>
      <c r="HP62">
        <v>69.963572911425672</v>
      </c>
      <c r="HQ62">
        <v>71.133800703671412</v>
      </c>
      <c r="HR62">
        <v>54.559931230821384</v>
      </c>
      <c r="HS62">
        <v>61.926968329963017</v>
      </c>
      <c r="HT62">
        <v>57.829067728278616</v>
      </c>
      <c r="HU62">
        <v>64.706772771220344</v>
      </c>
      <c r="HV62">
        <v>58.390900632430728</v>
      </c>
      <c r="HW62">
        <v>60.62228548189529</v>
      </c>
      <c r="HX62">
        <v>60.895983792010135</v>
      </c>
      <c r="HY62">
        <v>56.876144799909717</v>
      </c>
      <c r="HZ62">
        <v>63.623153394660122</v>
      </c>
      <c r="IA62">
        <v>53.938988106969454</v>
      </c>
      <c r="IB62">
        <v>72.306336429188093</v>
      </c>
      <c r="IC62">
        <v>59.839442099559697</v>
      </c>
      <c r="ID62">
        <v>61.189099120068079</v>
      </c>
      <c r="IE62">
        <v>67.331322751798069</v>
      </c>
      <c r="IF62">
        <v>50.829533727178372</v>
      </c>
      <c r="IG62">
        <v>66.576518480142141</v>
      </c>
      <c r="IH62">
        <v>57.056730844743655</v>
      </c>
      <c r="II62">
        <v>76.301446348816839</v>
      </c>
      <c r="IJ62">
        <v>53.507412340923864</v>
      </c>
      <c r="IK62">
        <v>53.961619545296799</v>
      </c>
      <c r="IL62">
        <v>31.323425778857448</v>
      </c>
      <c r="IM62">
        <v>56.63904059807917</v>
      </c>
      <c r="IN62">
        <v>49.1739084073876</v>
      </c>
      <c r="IO62">
        <v>62.661603962587186</v>
      </c>
      <c r="IP62">
        <v>51.345969599068759</v>
      </c>
      <c r="IQ62">
        <v>60.955690057414301</v>
      </c>
      <c r="IR62">
        <v>57.411956374574189</v>
      </c>
      <c r="IS62">
        <v>59.429242674938031</v>
      </c>
      <c r="IT62">
        <v>53.794490925927803</v>
      </c>
      <c r="IU62">
        <v>63.890783874900841</v>
      </c>
      <c r="IV62">
        <v>50.480376436211159</v>
      </c>
      <c r="IW62">
        <v>55.250717692022477</v>
      </c>
      <c r="IX62">
        <v>62.863135211166806</v>
      </c>
      <c r="IY62">
        <v>69.866067493228257</v>
      </c>
      <c r="IZ62">
        <v>73.565929541524866</v>
      </c>
      <c r="JA62">
        <v>65.485194582537702</v>
      </c>
      <c r="JB62">
        <v>72.167621620656433</v>
      </c>
      <c r="JC62">
        <v>70.331558061793402</v>
      </c>
      <c r="JD62">
        <v>47.351981571164067</v>
      </c>
      <c r="JE62">
        <v>60.613795234164243</v>
      </c>
      <c r="JF62">
        <v>54.829523058924451</v>
      </c>
      <c r="JG62">
        <v>47.977515839671369</v>
      </c>
      <c r="JH62">
        <v>57.348209301607518</v>
      </c>
      <c r="JI62">
        <v>57.632407459063927</v>
      </c>
      <c r="JJ62">
        <v>68.632772638058512</v>
      </c>
      <c r="JK62">
        <v>61.377770282630976</v>
      </c>
      <c r="JL62">
        <v>58.451182992911754</v>
      </c>
      <c r="JM62">
        <v>48.259455302620069</v>
      </c>
      <c r="JN62">
        <v>56.713829696786505</v>
      </c>
      <c r="JO62">
        <v>49.001437080717416</v>
      </c>
      <c r="JP62">
        <v>66.365487754865399</v>
      </c>
      <c r="JQ62">
        <v>61.487726130432165</v>
      </c>
      <c r="JR62">
        <v>60.152594927612256</v>
      </c>
      <c r="JS62">
        <v>69.533307280000272</v>
      </c>
      <c r="JT62">
        <v>71.086557449258891</v>
      </c>
      <c r="JU62">
        <v>57.795789969020156</v>
      </c>
      <c r="JV62">
        <v>43.041517921269431</v>
      </c>
      <c r="JW62">
        <v>68.86064630311688</v>
      </c>
      <c r="JX62">
        <v>58.95740915207034</v>
      </c>
      <c r="JY62">
        <v>64.330056256015524</v>
      </c>
      <c r="JZ62">
        <v>63.450987829048053</v>
      </c>
      <c r="KA62">
        <v>52.640946614083269</v>
      </c>
      <c r="KB62">
        <v>50.321907005123734</v>
      </c>
      <c r="KC62">
        <v>35.311209728934266</v>
      </c>
      <c r="KD62">
        <v>63.150606486480022</v>
      </c>
      <c r="KE62">
        <v>58.001242467830103</v>
      </c>
      <c r="KF62">
        <v>63.384758609588133</v>
      </c>
      <c r="KG62">
        <v>58.985405985858087</v>
      </c>
      <c r="KH62">
        <v>51.765826472841049</v>
      </c>
      <c r="KI62">
        <v>46.233832393883411</v>
      </c>
      <c r="KJ62">
        <v>61.746231511051803</v>
      </c>
      <c r="KK62">
        <v>24.996021798507375</v>
      </c>
      <c r="KL62">
        <v>48.707481106616157</v>
      </c>
      <c r="KM62">
        <v>53.194798047154691</v>
      </c>
      <c r="KN62">
        <v>60.473686672488782</v>
      </c>
      <c r="KO62">
        <v>49.645641403712233</v>
      </c>
      <c r="KP62">
        <v>53.411695397943028</v>
      </c>
      <c r="KQ62">
        <v>64.383892788230781</v>
      </c>
      <c r="KR62">
        <v>41.313919564339031</v>
      </c>
      <c r="KS62">
        <v>44.442146722912952</v>
      </c>
      <c r="KT62">
        <v>46.406690374486018</v>
      </c>
      <c r="KU62">
        <v>59.089577802156967</v>
      </c>
      <c r="KV62">
        <v>65.568697459446867</v>
      </c>
      <c r="KW62">
        <v>49.969011592230501</v>
      </c>
      <c r="KX62">
        <v>53.467569399663475</v>
      </c>
      <c r="KY62">
        <v>44.16995295764729</v>
      </c>
      <c r="KZ62">
        <v>56.037083364481774</v>
      </c>
      <c r="LA62">
        <v>57.41004489269104</v>
      </c>
      <c r="LB62">
        <v>74.623732605482729</v>
      </c>
      <c r="LC62">
        <v>56.792488322918118</v>
      </c>
      <c r="LD62">
        <v>73.492655376900927</v>
      </c>
      <c r="LE62">
        <v>57.675753997775971</v>
      </c>
      <c r="LF62">
        <v>38.634873028950217</v>
      </c>
      <c r="LG62">
        <v>68.97007148567279</v>
      </c>
      <c r="LH62">
        <v>54.776206946041953</v>
      </c>
      <c r="LI62">
        <v>60.598334176516786</v>
      </c>
      <c r="LJ62">
        <v>53.078754049940997</v>
      </c>
      <c r="LK62">
        <v>53.899237577005771</v>
      </c>
      <c r="LL62">
        <v>62.080946913105016</v>
      </c>
    </row>
    <row r="63" spans="1:324">
      <c r="A63" s="2">
        <v>0.60416666666666663</v>
      </c>
      <c r="B63">
        <v>38.575818148218204</v>
      </c>
      <c r="C63">
        <v>67.063103222003164</v>
      </c>
      <c r="D63">
        <v>66.466675995944072</v>
      </c>
      <c r="E63">
        <v>72.097160001132366</v>
      </c>
      <c r="F63">
        <v>64.574506704653658</v>
      </c>
      <c r="G63">
        <v>53.474406721589581</v>
      </c>
      <c r="H63">
        <v>62.220111012996213</v>
      </c>
      <c r="I63">
        <v>53.027241394448289</v>
      </c>
      <c r="J63">
        <v>64.268553066321687</v>
      </c>
      <c r="K63">
        <v>45.750422787042339</v>
      </c>
      <c r="L63">
        <v>58.515084848752259</v>
      </c>
      <c r="M63">
        <v>58.610857055686857</v>
      </c>
      <c r="N63">
        <v>65.799165912021692</v>
      </c>
      <c r="O63">
        <v>60.50954824018968</v>
      </c>
      <c r="P63">
        <v>65.111486605917534</v>
      </c>
      <c r="Q63">
        <v>54.830981908877121</v>
      </c>
      <c r="R63">
        <v>68.917954866262022</v>
      </c>
      <c r="S63">
        <v>75.569448077145736</v>
      </c>
      <c r="T63">
        <v>72.412957610296445</v>
      </c>
      <c r="U63">
        <v>76.945403280523905</v>
      </c>
      <c r="V63">
        <v>61.90996422956772</v>
      </c>
      <c r="W63">
        <v>73.305081544597769</v>
      </c>
      <c r="X63">
        <v>71.25704241003379</v>
      </c>
      <c r="Y63">
        <v>80.006940687886612</v>
      </c>
      <c r="Z63">
        <v>49.092753232507789</v>
      </c>
      <c r="AA63">
        <v>66.776959105299085</v>
      </c>
      <c r="AB63">
        <v>63.445626122489941</v>
      </c>
      <c r="AC63">
        <v>67.169468294025663</v>
      </c>
      <c r="AD63">
        <v>61.764463492101733</v>
      </c>
      <c r="AE63">
        <v>59.473048751297313</v>
      </c>
      <c r="AF63">
        <v>73.80685715230382</v>
      </c>
      <c r="AG63">
        <v>60.156402235984579</v>
      </c>
      <c r="AH63">
        <v>57.096289487043734</v>
      </c>
      <c r="AI63">
        <v>42.331093968010869</v>
      </c>
      <c r="AJ63">
        <v>44.165349915333181</v>
      </c>
      <c r="AK63">
        <v>60.79089126521469</v>
      </c>
      <c r="AL63">
        <v>72.009786260842219</v>
      </c>
      <c r="AM63">
        <v>60.720762582420534</v>
      </c>
      <c r="AN63">
        <v>60.820371409057202</v>
      </c>
      <c r="AO63">
        <v>71.277029941963718</v>
      </c>
      <c r="AP63">
        <v>59.213457935629513</v>
      </c>
      <c r="AQ63">
        <v>70.801949698323853</v>
      </c>
      <c r="AR63">
        <v>81.201773495164105</v>
      </c>
      <c r="AS63">
        <v>28.489802893870699</v>
      </c>
      <c r="AT63">
        <v>65.8877908700413</v>
      </c>
      <c r="AU63">
        <v>62.851485694577363</v>
      </c>
      <c r="AV63">
        <v>78.028249241295072</v>
      </c>
      <c r="AW63">
        <v>59.73782211629041</v>
      </c>
      <c r="AX63">
        <v>61.30673276793194</v>
      </c>
      <c r="AY63">
        <v>78.566986645323382</v>
      </c>
      <c r="AZ63">
        <v>83.490272622716191</v>
      </c>
      <c r="BA63">
        <v>83.431264105381999</v>
      </c>
      <c r="BB63">
        <v>82.882860672401677</v>
      </c>
      <c r="BC63">
        <v>56.93620491960521</v>
      </c>
      <c r="BD63">
        <v>69.573247380354488</v>
      </c>
      <c r="BE63">
        <v>70.073460572608184</v>
      </c>
      <c r="BF63">
        <v>75.550776393946521</v>
      </c>
      <c r="BG63">
        <v>73.202279890704617</v>
      </c>
      <c r="BH63">
        <v>74.191029557150657</v>
      </c>
      <c r="BI63">
        <v>80.317049002928428</v>
      </c>
      <c r="BJ63">
        <v>59.22460822247276</v>
      </c>
      <c r="BK63">
        <v>36.397485288766276</v>
      </c>
      <c r="BL63">
        <v>78.94459097507017</v>
      </c>
      <c r="BM63">
        <v>81.752417098417212</v>
      </c>
      <c r="BN63">
        <v>60.70903136726487</v>
      </c>
      <c r="BO63">
        <v>66.706713058805306</v>
      </c>
      <c r="BP63">
        <v>82.137019029834576</v>
      </c>
      <c r="BQ63">
        <v>63.326531080845527</v>
      </c>
      <c r="BR63">
        <v>67.529658398672638</v>
      </c>
      <c r="BS63">
        <v>84.470855944045624</v>
      </c>
      <c r="BT63">
        <v>83.104666768135687</v>
      </c>
      <c r="BU63">
        <v>82.586775415413257</v>
      </c>
      <c r="BV63">
        <v>46.76395571639727</v>
      </c>
      <c r="BW63">
        <v>64.142919178577003</v>
      </c>
      <c r="BX63">
        <v>68.71286304391532</v>
      </c>
      <c r="BY63">
        <v>84.610865548621419</v>
      </c>
      <c r="BZ63">
        <v>81.425858871584438</v>
      </c>
      <c r="CA63">
        <v>72.025406223845096</v>
      </c>
      <c r="CB63">
        <v>65.060663220002908</v>
      </c>
      <c r="CC63">
        <v>80.098473500036931</v>
      </c>
      <c r="CD63">
        <v>79.274939864485901</v>
      </c>
      <c r="CE63">
        <v>67.593178896995056</v>
      </c>
      <c r="CF63">
        <v>75.697612726965815</v>
      </c>
      <c r="CG63">
        <v>73.953273125670052</v>
      </c>
      <c r="CH63">
        <v>66.149565184828703</v>
      </c>
      <c r="CI63">
        <v>64.924652079945332</v>
      </c>
      <c r="CJ63">
        <v>84.319198978002603</v>
      </c>
      <c r="CK63">
        <v>83.681500121510155</v>
      </c>
      <c r="CL63">
        <v>83.864387891358717</v>
      </c>
      <c r="CM63">
        <v>72.326816716468528</v>
      </c>
      <c r="CN63">
        <v>84.618221845403966</v>
      </c>
      <c r="CO63">
        <v>52.737785104184731</v>
      </c>
      <c r="CP63">
        <v>63.516013031534953</v>
      </c>
      <c r="CQ63">
        <v>82.007750156579164</v>
      </c>
      <c r="CR63">
        <v>78.101030254779332</v>
      </c>
      <c r="CS63">
        <v>68.151243446606273</v>
      </c>
      <c r="CT63">
        <v>79.059298703359374</v>
      </c>
      <c r="CU63">
        <v>82.75894252033801</v>
      </c>
      <c r="CV63">
        <v>78.354895410898465</v>
      </c>
      <c r="CW63">
        <v>83.250490310352916</v>
      </c>
      <c r="CX63">
        <v>82.43517014941952</v>
      </c>
      <c r="CY63">
        <v>84.248904212342524</v>
      </c>
      <c r="CZ63">
        <v>84.791071111702678</v>
      </c>
      <c r="DA63">
        <v>81.409756635836999</v>
      </c>
      <c r="DB63">
        <v>72.501881841080149</v>
      </c>
      <c r="DC63">
        <v>69.85937708500083</v>
      </c>
      <c r="DD63">
        <v>82.581622287018646</v>
      </c>
      <c r="DE63">
        <v>84.662108061467592</v>
      </c>
      <c r="DF63">
        <v>82.446282107417048</v>
      </c>
      <c r="DG63">
        <v>79.608252629618761</v>
      </c>
      <c r="DH63">
        <v>82.779684119663273</v>
      </c>
      <c r="DI63">
        <v>77.126640639949144</v>
      </c>
      <c r="DJ63">
        <v>80.812055060063628</v>
      </c>
      <c r="DK63">
        <v>84.208243039504538</v>
      </c>
      <c r="DL63">
        <v>83.255245681400567</v>
      </c>
      <c r="DM63">
        <v>83.59777517223003</v>
      </c>
      <c r="DN63">
        <v>80.910880662372307</v>
      </c>
      <c r="DO63">
        <v>83.559554149650808</v>
      </c>
      <c r="DP63">
        <v>84.407581054172269</v>
      </c>
      <c r="DQ63">
        <v>65.783679482694779</v>
      </c>
      <c r="DR63">
        <v>75.397987180833084</v>
      </c>
      <c r="DS63">
        <v>83.240310891662233</v>
      </c>
      <c r="DT63">
        <v>79.263337241826633</v>
      </c>
      <c r="DU63">
        <v>78.82041682746123</v>
      </c>
      <c r="DV63">
        <v>68.595321866986183</v>
      </c>
      <c r="DW63">
        <v>72.98269532039015</v>
      </c>
      <c r="DX63">
        <v>78.801042211530245</v>
      </c>
      <c r="DY63">
        <v>82.777244577864238</v>
      </c>
      <c r="DZ63">
        <v>83.031093434502651</v>
      </c>
      <c r="EA63">
        <v>81.021774653319284</v>
      </c>
      <c r="EB63">
        <v>54.022671472028264</v>
      </c>
      <c r="EC63">
        <v>71.12457018288454</v>
      </c>
      <c r="ED63">
        <v>73.256806470286136</v>
      </c>
      <c r="EE63">
        <v>83.070085922273904</v>
      </c>
      <c r="EF63">
        <v>81.759543488658409</v>
      </c>
      <c r="EG63">
        <v>80.574699303374814</v>
      </c>
      <c r="EH63">
        <v>74.067362533679571</v>
      </c>
      <c r="EI63">
        <v>76.213916106610753</v>
      </c>
      <c r="EJ63">
        <v>78.766153761935058</v>
      </c>
      <c r="EK63">
        <v>77.104622392989015</v>
      </c>
      <c r="EL63">
        <v>83.393507351205727</v>
      </c>
      <c r="EM63">
        <v>64.305222934064744</v>
      </c>
      <c r="EN63">
        <v>79.848775202903767</v>
      </c>
      <c r="EO63">
        <v>83.035285995802639</v>
      </c>
      <c r="EP63">
        <v>83.086651873216255</v>
      </c>
      <c r="EQ63">
        <v>66.884786911034922</v>
      </c>
      <c r="ER63">
        <v>71.357995066192956</v>
      </c>
      <c r="ES63">
        <v>76.498592564674539</v>
      </c>
      <c r="ET63">
        <v>79.170463619194848</v>
      </c>
      <c r="EU63">
        <v>54.858121936309864</v>
      </c>
      <c r="EV63">
        <v>77.460232666224798</v>
      </c>
      <c r="EW63">
        <v>77.345996370968408</v>
      </c>
      <c r="EX63">
        <v>78.495380545620421</v>
      </c>
      <c r="EY63">
        <v>84.303018925087244</v>
      </c>
      <c r="EZ63">
        <v>73.896990828157044</v>
      </c>
      <c r="FA63">
        <v>63.643228856147289</v>
      </c>
      <c r="FB63">
        <v>82.408031466059882</v>
      </c>
      <c r="FC63">
        <v>77.714293222857066</v>
      </c>
      <c r="FD63">
        <v>80.314002539812904</v>
      </c>
      <c r="FE63">
        <v>75.648647612161966</v>
      </c>
      <c r="FF63">
        <v>57.991666796428113</v>
      </c>
      <c r="FG63">
        <v>70.887339544408476</v>
      </c>
      <c r="FH63">
        <v>75.056647461964218</v>
      </c>
      <c r="FI63">
        <v>68.66191329758982</v>
      </c>
      <c r="FJ63">
        <v>67.421351252414439</v>
      </c>
      <c r="FK63">
        <v>76.098678428472539</v>
      </c>
      <c r="FL63">
        <v>76.17978294088141</v>
      </c>
      <c r="FM63">
        <v>58.956025005073776</v>
      </c>
      <c r="FN63">
        <v>80.780907558155917</v>
      </c>
      <c r="FO63">
        <v>80.973881088636062</v>
      </c>
      <c r="FP63">
        <v>73.975103135188093</v>
      </c>
      <c r="FQ63">
        <v>81.234742392808116</v>
      </c>
      <c r="FR63">
        <v>66.12202089265233</v>
      </c>
      <c r="FS63">
        <v>78.105349943936545</v>
      </c>
      <c r="FT63">
        <v>62.927633307987378</v>
      </c>
      <c r="FU63">
        <v>62.796386544938763</v>
      </c>
      <c r="FV63">
        <v>72.308310300257389</v>
      </c>
      <c r="FW63">
        <v>79.468479030332659</v>
      </c>
      <c r="FX63">
        <v>72.302408100888243</v>
      </c>
      <c r="FY63">
        <v>65.361481719098322</v>
      </c>
      <c r="FZ63">
        <v>62.729016627910042</v>
      </c>
      <c r="GA63">
        <v>78.317590523626052</v>
      </c>
      <c r="GB63">
        <v>81.271476345149907</v>
      </c>
      <c r="GC63">
        <v>84.939252043242988</v>
      </c>
      <c r="GD63">
        <v>71.302268337167504</v>
      </c>
      <c r="GE63">
        <v>46.46769219388058</v>
      </c>
      <c r="GF63">
        <v>56.461247985937554</v>
      </c>
      <c r="GG63">
        <v>70.326206999221881</v>
      </c>
      <c r="GH63">
        <v>43.333254707774373</v>
      </c>
      <c r="GI63">
        <v>69.310204326908064</v>
      </c>
      <c r="GJ63">
        <v>61.108206831747019</v>
      </c>
      <c r="GK63">
        <v>66.016634171433935</v>
      </c>
      <c r="GL63">
        <v>65.670634855054715</v>
      </c>
      <c r="GM63">
        <v>60.598105168134381</v>
      </c>
      <c r="GN63">
        <v>79.514144376678573</v>
      </c>
      <c r="GO63">
        <v>61.08291075534995</v>
      </c>
      <c r="GP63">
        <v>53.780615246924341</v>
      </c>
      <c r="GQ63">
        <v>59.348302311230384</v>
      </c>
      <c r="GR63">
        <v>76.399417940215159</v>
      </c>
      <c r="GS63">
        <v>71.243546685674445</v>
      </c>
      <c r="GT63">
        <v>64.935453737300108</v>
      </c>
      <c r="GU63">
        <v>60.289522743730082</v>
      </c>
      <c r="GV63">
        <v>57.414467805546415</v>
      </c>
      <c r="GW63">
        <v>70.167979432265724</v>
      </c>
      <c r="GX63">
        <v>53.937123130628834</v>
      </c>
      <c r="GY63">
        <v>62.815337984936448</v>
      </c>
      <c r="GZ63">
        <v>65.692724321142521</v>
      </c>
      <c r="HA63">
        <v>61.112598339196737</v>
      </c>
      <c r="HB63">
        <v>62.041178654552674</v>
      </c>
      <c r="HC63">
        <v>59.139535867486003</v>
      </c>
      <c r="HD63">
        <v>58.257789896806628</v>
      </c>
      <c r="HE63">
        <v>69.987988088921298</v>
      </c>
      <c r="HF63">
        <v>60.770722790703395</v>
      </c>
      <c r="HG63">
        <v>56.912238629346213</v>
      </c>
      <c r="HH63">
        <v>72.291496326982468</v>
      </c>
      <c r="HI63">
        <v>68.597643099086866</v>
      </c>
      <c r="HJ63">
        <v>57.5231988148753</v>
      </c>
      <c r="HK63">
        <v>69.657383139421285</v>
      </c>
      <c r="HL63">
        <v>58.713136332446069</v>
      </c>
      <c r="HM63">
        <v>56.518044119728486</v>
      </c>
      <c r="HN63">
        <v>66.881465682804816</v>
      </c>
      <c r="HO63">
        <v>34.354188648315294</v>
      </c>
      <c r="HP63">
        <v>71.202030193926277</v>
      </c>
      <c r="HQ63">
        <v>70.86045777203438</v>
      </c>
      <c r="HR63">
        <v>55.700344767331295</v>
      </c>
      <c r="HS63">
        <v>61.600156619667644</v>
      </c>
      <c r="HT63">
        <v>57.749082048743922</v>
      </c>
      <c r="HU63">
        <v>67.109109097377697</v>
      </c>
      <c r="HV63">
        <v>58.71516607691634</v>
      </c>
      <c r="HW63">
        <v>62.311095141857791</v>
      </c>
      <c r="HX63">
        <v>60.905776565484942</v>
      </c>
      <c r="HY63">
        <v>57.085317084765578</v>
      </c>
      <c r="HZ63">
        <v>65.24988572374005</v>
      </c>
      <c r="IA63">
        <v>55.68300576341862</v>
      </c>
      <c r="IB63">
        <v>72.236956635686312</v>
      </c>
      <c r="IC63">
        <v>62.203505939490455</v>
      </c>
      <c r="ID63">
        <v>63.729138249142181</v>
      </c>
      <c r="IE63">
        <v>70.870170083711997</v>
      </c>
      <c r="IF63">
        <v>50.798294911963715</v>
      </c>
      <c r="IG63">
        <v>69.25987477879201</v>
      </c>
      <c r="IH63">
        <v>61.565405089466744</v>
      </c>
      <c r="II63">
        <v>78.073645710587343</v>
      </c>
      <c r="IJ63">
        <v>55.615013312158659</v>
      </c>
      <c r="IK63">
        <v>57.507416895191284</v>
      </c>
      <c r="IL63">
        <v>33.83026723758055</v>
      </c>
      <c r="IM63">
        <v>59.69146411618334</v>
      </c>
      <c r="IN63">
        <v>50.857200209476837</v>
      </c>
      <c r="IO63">
        <v>65.150878895052571</v>
      </c>
      <c r="IP63">
        <v>54.960214062439888</v>
      </c>
      <c r="IQ63">
        <v>61.266304731131456</v>
      </c>
      <c r="IR63">
        <v>62.276014433377689</v>
      </c>
      <c r="IS63">
        <v>62.788225928300754</v>
      </c>
      <c r="IT63">
        <v>56.286395860857624</v>
      </c>
      <c r="IU63">
        <v>68.331583421999454</v>
      </c>
      <c r="IV63">
        <v>52.978017792111039</v>
      </c>
      <c r="IW63">
        <v>56.206650607515641</v>
      </c>
      <c r="IX63">
        <v>64.390888161641968</v>
      </c>
      <c r="IY63">
        <v>70.696167806284052</v>
      </c>
      <c r="IZ63">
        <v>74.988980050070808</v>
      </c>
      <c r="JA63">
        <v>69.311512402460409</v>
      </c>
      <c r="JB63">
        <v>72.777172695470341</v>
      </c>
      <c r="JC63">
        <v>70.905269930443168</v>
      </c>
      <c r="JD63">
        <v>48.263105599369915</v>
      </c>
      <c r="JE63">
        <v>63.637564444841857</v>
      </c>
      <c r="JF63">
        <v>56.933527280330132</v>
      </c>
      <c r="JG63">
        <v>51.929038403699337</v>
      </c>
      <c r="JH63">
        <v>60.54414338852748</v>
      </c>
      <c r="JI63">
        <v>62.292677004005363</v>
      </c>
      <c r="JJ63">
        <v>70.570159309205707</v>
      </c>
      <c r="JK63">
        <v>62.512764806338268</v>
      </c>
      <c r="JL63">
        <v>58.408345237678347</v>
      </c>
      <c r="JM63">
        <v>51.777889823914975</v>
      </c>
      <c r="JN63">
        <v>60.928551409062869</v>
      </c>
      <c r="JO63">
        <v>50.750367634544851</v>
      </c>
      <c r="JP63">
        <v>67.712729373505653</v>
      </c>
      <c r="JQ63">
        <v>65.184770746731488</v>
      </c>
      <c r="JR63">
        <v>63.71338770294021</v>
      </c>
      <c r="JS63">
        <v>71.719571789112678</v>
      </c>
      <c r="JT63">
        <v>71.93793688235732</v>
      </c>
      <c r="JU63">
        <v>58.306853484689796</v>
      </c>
      <c r="JV63">
        <v>45.191237879696601</v>
      </c>
      <c r="JW63">
        <v>71.013069195624468</v>
      </c>
      <c r="JX63">
        <v>60.241759607454107</v>
      </c>
      <c r="JY63">
        <v>67.1035076336928</v>
      </c>
      <c r="JZ63">
        <v>66.356560509532258</v>
      </c>
      <c r="KA63">
        <v>55.531744275427265</v>
      </c>
      <c r="KB63">
        <v>54.945691694515332</v>
      </c>
      <c r="KC63">
        <v>36.114106651184876</v>
      </c>
      <c r="KD63">
        <v>65.128656021975047</v>
      </c>
      <c r="KE63">
        <v>59.15216815595435</v>
      </c>
      <c r="KF63">
        <v>65.460370866086691</v>
      </c>
      <c r="KG63">
        <v>60.664484170214472</v>
      </c>
      <c r="KH63">
        <v>55.780942282029152</v>
      </c>
      <c r="KI63">
        <v>49.147908628341966</v>
      </c>
      <c r="KJ63">
        <v>65.114663856650537</v>
      </c>
      <c r="KK63">
        <v>27.777460704269664</v>
      </c>
      <c r="KL63">
        <v>50.127923346338164</v>
      </c>
      <c r="KM63">
        <v>55.786766965712253</v>
      </c>
      <c r="KN63">
        <v>63.652902866181556</v>
      </c>
      <c r="KO63">
        <v>52.016755278863947</v>
      </c>
      <c r="KP63">
        <v>54.973553575407308</v>
      </c>
      <c r="KQ63">
        <v>68.630220904938568</v>
      </c>
      <c r="KR63">
        <v>46.42374154330399</v>
      </c>
      <c r="KS63">
        <v>46.714419848836641</v>
      </c>
      <c r="KT63">
        <v>48.065345348843557</v>
      </c>
      <c r="KU63">
        <v>61.599056578773229</v>
      </c>
      <c r="KV63">
        <v>65.793342068838214</v>
      </c>
      <c r="KW63">
        <v>54.127967403906041</v>
      </c>
      <c r="KX63">
        <v>55.138418825140107</v>
      </c>
      <c r="KY63">
        <v>44.925929834710516</v>
      </c>
      <c r="KZ63">
        <v>57.502562040153364</v>
      </c>
      <c r="LA63">
        <v>58.564334809832644</v>
      </c>
      <c r="LB63">
        <v>76.219619383716477</v>
      </c>
      <c r="LC63">
        <v>60.127453936329701</v>
      </c>
      <c r="LD63">
        <v>74.53892362893599</v>
      </c>
      <c r="LE63">
        <v>60.121809646360035</v>
      </c>
      <c r="LF63">
        <v>40.931409715784966</v>
      </c>
      <c r="LG63">
        <v>69.65310578046703</v>
      </c>
      <c r="LH63">
        <v>56.814777438452481</v>
      </c>
      <c r="LI63">
        <v>61.678686769435174</v>
      </c>
      <c r="LJ63">
        <v>56.378863255984115</v>
      </c>
      <c r="LK63">
        <v>56.048649151426787</v>
      </c>
      <c r="LL63">
        <v>64.680907403889378</v>
      </c>
    </row>
    <row r="64" spans="1:324">
      <c r="A64" s="2">
        <v>0.61458333333333337</v>
      </c>
      <c r="B64">
        <v>41.978471856346609</v>
      </c>
      <c r="C64">
        <v>66.664278058950444</v>
      </c>
      <c r="D64">
        <v>67.914972028428565</v>
      </c>
      <c r="E64">
        <v>73.94326729346912</v>
      </c>
      <c r="F64">
        <v>66.573195093841733</v>
      </c>
      <c r="G64">
        <v>57.513917788639844</v>
      </c>
      <c r="H64">
        <v>63.525292626713828</v>
      </c>
      <c r="I64">
        <v>57.458465761961762</v>
      </c>
      <c r="J64">
        <v>65.548723895361817</v>
      </c>
      <c r="K64">
        <v>47.227524707498297</v>
      </c>
      <c r="L64">
        <v>60.369961377987373</v>
      </c>
      <c r="M64">
        <v>61.789267083068502</v>
      </c>
      <c r="N64">
        <v>68.445559307300115</v>
      </c>
      <c r="O64">
        <v>60.673477220724735</v>
      </c>
      <c r="P64">
        <v>68.507347081554073</v>
      </c>
      <c r="Q64">
        <v>57.213126218848082</v>
      </c>
      <c r="R64">
        <v>72.365221351366117</v>
      </c>
      <c r="S64">
        <v>77.169490370547805</v>
      </c>
      <c r="T64">
        <v>74.425243846910675</v>
      </c>
      <c r="U64">
        <v>75.99065309729987</v>
      </c>
      <c r="V64">
        <v>64.052077573952516</v>
      </c>
      <c r="W64">
        <v>74.888937029902934</v>
      </c>
      <c r="X64">
        <v>72.24044951517196</v>
      </c>
      <c r="Y64">
        <v>82.296682165746105</v>
      </c>
      <c r="Z64">
        <v>51.448547738676702</v>
      </c>
      <c r="AA64">
        <v>68.809037148259037</v>
      </c>
      <c r="AB64">
        <v>66.897491238599102</v>
      </c>
      <c r="AC64">
        <v>68.201676818389387</v>
      </c>
      <c r="AD64">
        <v>64.606545550360082</v>
      </c>
      <c r="AE64">
        <v>62.160496341684585</v>
      </c>
      <c r="AF64">
        <v>75.148587702540766</v>
      </c>
      <c r="AG64">
        <v>62.368870897445177</v>
      </c>
      <c r="AH64">
        <v>60.448467575878524</v>
      </c>
      <c r="AI64">
        <v>47.005224210020984</v>
      </c>
      <c r="AJ64">
        <v>44.587823673491997</v>
      </c>
      <c r="AK64">
        <v>63.388322794460954</v>
      </c>
      <c r="AL64">
        <v>75.606985139740715</v>
      </c>
      <c r="AM64">
        <v>62.175547622129727</v>
      </c>
      <c r="AN64">
        <v>63.760198904089158</v>
      </c>
      <c r="AO64">
        <v>72.184784506746439</v>
      </c>
      <c r="AP64">
        <v>59.661033330981908</v>
      </c>
      <c r="AQ64">
        <v>72.357435333060735</v>
      </c>
      <c r="AR64">
        <v>79.470580859752118</v>
      </c>
      <c r="AS64">
        <v>28.877351898462489</v>
      </c>
      <c r="AT64">
        <v>67.217128918571206</v>
      </c>
      <c r="AU64">
        <v>63.481932753724607</v>
      </c>
      <c r="AV64">
        <v>78.346184982013909</v>
      </c>
      <c r="AW64">
        <v>62.34098734379107</v>
      </c>
      <c r="AX64">
        <v>62.364073977283887</v>
      </c>
      <c r="AY64">
        <v>75.83772038286989</v>
      </c>
      <c r="AZ64">
        <v>83.122273696838604</v>
      </c>
      <c r="BA64">
        <v>83.754629751819323</v>
      </c>
      <c r="BB64">
        <v>82.890541509360929</v>
      </c>
      <c r="BC64">
        <v>57.895089209970102</v>
      </c>
      <c r="BD64">
        <v>71.38475548262484</v>
      </c>
      <c r="BE64">
        <v>72.192772795856825</v>
      </c>
      <c r="BF64">
        <v>77.732620298139452</v>
      </c>
      <c r="BG64">
        <v>73.923017768188899</v>
      </c>
      <c r="BH64">
        <v>74.522359807094603</v>
      </c>
      <c r="BI64">
        <v>78.684853321302455</v>
      </c>
      <c r="BJ64">
        <v>55.912983012276094</v>
      </c>
      <c r="BK64">
        <v>36.670064319105002</v>
      </c>
      <c r="BL64">
        <v>80.200023574991576</v>
      </c>
      <c r="BM64">
        <v>82.104053534327676</v>
      </c>
      <c r="BN64">
        <v>62.932182261628313</v>
      </c>
      <c r="BO64">
        <v>66.703884193016066</v>
      </c>
      <c r="BP64">
        <v>83.208845043201023</v>
      </c>
      <c r="BQ64">
        <v>65.530073095275625</v>
      </c>
      <c r="BR64">
        <v>70.684004216952175</v>
      </c>
      <c r="BS64">
        <v>84.226643390394173</v>
      </c>
      <c r="BT64">
        <v>82.163740081203059</v>
      </c>
      <c r="BU64">
        <v>81.711304430454561</v>
      </c>
      <c r="BV64">
        <v>47.817559641178761</v>
      </c>
      <c r="BW64">
        <v>66.17030331049358</v>
      </c>
      <c r="BX64">
        <v>68.307540827475435</v>
      </c>
      <c r="BY64">
        <v>84.728814936401392</v>
      </c>
      <c r="BZ64">
        <v>82.459306216025112</v>
      </c>
      <c r="CA64">
        <v>70.707107849060733</v>
      </c>
      <c r="CB64">
        <v>65.889315802664953</v>
      </c>
      <c r="CC64">
        <v>79.143006340955495</v>
      </c>
      <c r="CD64">
        <v>80.539009427691809</v>
      </c>
      <c r="CE64">
        <v>67.167630146305811</v>
      </c>
      <c r="CF64">
        <v>77.115828203528437</v>
      </c>
      <c r="CG64">
        <v>76.688785558906503</v>
      </c>
      <c r="CH64">
        <v>66.809105835089412</v>
      </c>
      <c r="CI64">
        <v>67.040824342317592</v>
      </c>
      <c r="CJ64">
        <v>84.325714549952352</v>
      </c>
      <c r="CK64">
        <v>84.191302160936274</v>
      </c>
      <c r="CL64">
        <v>84.385395622311847</v>
      </c>
      <c r="CM64">
        <v>72.303504163079737</v>
      </c>
      <c r="CN64">
        <v>84.793037319738829</v>
      </c>
      <c r="CO64">
        <v>53.584137923169955</v>
      </c>
      <c r="CP64">
        <v>65.439035911501975</v>
      </c>
      <c r="CQ64">
        <v>83.478638487386235</v>
      </c>
      <c r="CR64">
        <v>79.958620951896904</v>
      </c>
      <c r="CS64">
        <v>70.413053486755572</v>
      </c>
      <c r="CT64">
        <v>81.151767355700514</v>
      </c>
      <c r="CU64">
        <v>82.555738135910474</v>
      </c>
      <c r="CV64">
        <v>79.092981418608403</v>
      </c>
      <c r="CW64">
        <v>83.218552303519829</v>
      </c>
      <c r="CX64">
        <v>82.586159870062033</v>
      </c>
      <c r="CY64">
        <v>84.496338752385824</v>
      </c>
      <c r="CZ64">
        <v>84.887849601334523</v>
      </c>
      <c r="DA64">
        <v>81.975450200056002</v>
      </c>
      <c r="DB64">
        <v>73.127243674181287</v>
      </c>
      <c r="DC64">
        <v>73.332538143943935</v>
      </c>
      <c r="DD64">
        <v>83.355748217357686</v>
      </c>
      <c r="DE64">
        <v>84.645550655867069</v>
      </c>
      <c r="DF64">
        <v>83.691887397635639</v>
      </c>
      <c r="DG64">
        <v>81.926577517787806</v>
      </c>
      <c r="DH64">
        <v>82.287888202800232</v>
      </c>
      <c r="DI64">
        <v>78.374457540391049</v>
      </c>
      <c r="DJ64">
        <v>79.864771412477992</v>
      </c>
      <c r="DK64">
        <v>84.365436706577739</v>
      </c>
      <c r="DL64">
        <v>83.746815158097462</v>
      </c>
      <c r="DM64">
        <v>83.284401757330869</v>
      </c>
      <c r="DN64">
        <v>82.953350794403022</v>
      </c>
      <c r="DO64">
        <v>84.279752434521953</v>
      </c>
      <c r="DP64">
        <v>84.518342309123469</v>
      </c>
      <c r="DQ64">
        <v>66.443881557671077</v>
      </c>
      <c r="DR64">
        <v>76.235432560240355</v>
      </c>
      <c r="DS64">
        <v>83.803140567871807</v>
      </c>
      <c r="DT64">
        <v>80.807637075637075</v>
      </c>
      <c r="DU64">
        <v>80.569850775631011</v>
      </c>
      <c r="DV64">
        <v>68.901178557556051</v>
      </c>
      <c r="DW64">
        <v>76.337475835577493</v>
      </c>
      <c r="DX64">
        <v>80.405990966209288</v>
      </c>
      <c r="DY64">
        <v>82.68231784498164</v>
      </c>
      <c r="DZ64">
        <v>82.703258483075757</v>
      </c>
      <c r="EA64">
        <v>82.17933630752853</v>
      </c>
      <c r="EB64">
        <v>52.960841368710156</v>
      </c>
      <c r="EC64">
        <v>73.089734664191923</v>
      </c>
      <c r="ED64">
        <v>73.457237513261418</v>
      </c>
      <c r="EE64">
        <v>83.204643199878859</v>
      </c>
      <c r="EF64">
        <v>81.785078039383421</v>
      </c>
      <c r="EG64">
        <v>81.359080214238844</v>
      </c>
      <c r="EH64">
        <v>75.622983704563396</v>
      </c>
      <c r="EI64">
        <v>77.726084051791901</v>
      </c>
      <c r="EJ64">
        <v>81.515880275246445</v>
      </c>
      <c r="EK64">
        <v>79.336385038781216</v>
      </c>
      <c r="EL64">
        <v>83.577895510966513</v>
      </c>
      <c r="EM64">
        <v>67.259797860283129</v>
      </c>
      <c r="EN64">
        <v>81.030754462873773</v>
      </c>
      <c r="EO64">
        <v>83.96398064573529</v>
      </c>
      <c r="EP64">
        <v>82.254682551940647</v>
      </c>
      <c r="EQ64">
        <v>70.281882846266939</v>
      </c>
      <c r="ER64">
        <v>71.874736492476529</v>
      </c>
      <c r="ES64">
        <v>79.036932311732187</v>
      </c>
      <c r="ET64">
        <v>79.979055706701786</v>
      </c>
      <c r="EU64">
        <v>55.773613617637125</v>
      </c>
      <c r="EV64">
        <v>80.318690540414707</v>
      </c>
      <c r="EW64">
        <v>80.136751198485229</v>
      </c>
      <c r="EX64">
        <v>79.723631159130605</v>
      </c>
      <c r="EY64">
        <v>84.481808495162809</v>
      </c>
      <c r="EZ64">
        <v>75.611029965753616</v>
      </c>
      <c r="FA64">
        <v>67.246580698099763</v>
      </c>
      <c r="FB64">
        <v>83.324821669958709</v>
      </c>
      <c r="FC64">
        <v>79.550391854801987</v>
      </c>
      <c r="FD64">
        <v>81.303927252767181</v>
      </c>
      <c r="FE64">
        <v>77.005994513581726</v>
      </c>
      <c r="FF64">
        <v>59.87673227534615</v>
      </c>
      <c r="FG64">
        <v>73.510724964298575</v>
      </c>
      <c r="FH64">
        <v>74.291871247764348</v>
      </c>
      <c r="FI64">
        <v>70.052291101589333</v>
      </c>
      <c r="FJ64">
        <v>69.191326329393235</v>
      </c>
      <c r="FK64">
        <v>78.008030135734387</v>
      </c>
      <c r="FL64">
        <v>76.733427657049148</v>
      </c>
      <c r="FM64">
        <v>62.49898582772213</v>
      </c>
      <c r="FN64">
        <v>81.275055840912614</v>
      </c>
      <c r="FO64">
        <v>82.161233798730748</v>
      </c>
      <c r="FP64">
        <v>76.760179962007484</v>
      </c>
      <c r="FQ64">
        <v>82.730565701600497</v>
      </c>
      <c r="FR64">
        <v>67.818329634297285</v>
      </c>
      <c r="FS64">
        <v>79.707850813024919</v>
      </c>
      <c r="FT64">
        <v>66.789342592560615</v>
      </c>
      <c r="FU64">
        <v>63.644038482032627</v>
      </c>
      <c r="FV64">
        <v>73.002165877141337</v>
      </c>
      <c r="FW64">
        <v>79.897966390855458</v>
      </c>
      <c r="FX64">
        <v>75.016083249338266</v>
      </c>
      <c r="FY64">
        <v>64.62600741123272</v>
      </c>
      <c r="FZ64">
        <v>67.31780522606573</v>
      </c>
      <c r="GA64">
        <v>77.591622187226761</v>
      </c>
      <c r="GB64">
        <v>82.704291390059055</v>
      </c>
      <c r="GC64">
        <v>84.969063054265092</v>
      </c>
      <c r="GD64">
        <v>74.838801596295156</v>
      </c>
      <c r="GE64">
        <v>46.126903752796203</v>
      </c>
      <c r="GF64">
        <v>57.792058475224636</v>
      </c>
      <c r="GG64">
        <v>70.414858132514809</v>
      </c>
      <c r="GH64">
        <v>40.140053982625012</v>
      </c>
      <c r="GI64">
        <v>71.775281649295749</v>
      </c>
      <c r="GJ64">
        <v>63.230717733049801</v>
      </c>
      <c r="GK64">
        <v>64.749449112023967</v>
      </c>
      <c r="GL64">
        <v>69.101205965785681</v>
      </c>
      <c r="GM64">
        <v>63.268145293763396</v>
      </c>
      <c r="GN64">
        <v>80.102305679168822</v>
      </c>
      <c r="GO64">
        <v>63.664182491105954</v>
      </c>
      <c r="GP64">
        <v>57.405009309868525</v>
      </c>
      <c r="GQ64">
        <v>64.320730943297988</v>
      </c>
      <c r="GR64">
        <v>77.779830004065289</v>
      </c>
      <c r="GS64">
        <v>75.142243499974015</v>
      </c>
      <c r="GT64">
        <v>65.820547691230587</v>
      </c>
      <c r="GU64">
        <v>61.737036428366387</v>
      </c>
      <c r="GV64">
        <v>58.11638710724683</v>
      </c>
      <c r="GW64">
        <v>69.325614790532953</v>
      </c>
      <c r="GX64">
        <v>58.116650269908611</v>
      </c>
      <c r="GY64">
        <v>66.206693192122742</v>
      </c>
      <c r="GZ64">
        <v>66.543597588523184</v>
      </c>
      <c r="HA64">
        <v>62.610112974609912</v>
      </c>
      <c r="HB64">
        <v>63.321966475276085</v>
      </c>
      <c r="HC64">
        <v>60.341767457086611</v>
      </c>
      <c r="HD64">
        <v>60.441509785110952</v>
      </c>
      <c r="HE64">
        <v>72.306260460704081</v>
      </c>
      <c r="HF64">
        <v>64.583947796074227</v>
      </c>
      <c r="HG64">
        <v>59.223625787877609</v>
      </c>
      <c r="HH64">
        <v>75.082048164540581</v>
      </c>
      <c r="HI64">
        <v>71.783109246096629</v>
      </c>
      <c r="HJ64">
        <v>58.870806771847199</v>
      </c>
      <c r="HK64">
        <v>72.750374728655544</v>
      </c>
      <c r="HL64">
        <v>59.037952705918052</v>
      </c>
      <c r="HM64">
        <v>58.596749886156331</v>
      </c>
      <c r="HN64">
        <v>70.389693861772116</v>
      </c>
      <c r="HO64">
        <v>36.053808189556904</v>
      </c>
      <c r="HP64">
        <v>72.440487476426895</v>
      </c>
      <c r="HQ64">
        <v>70.587114840397334</v>
      </c>
      <c r="HR64">
        <v>56.840758303841213</v>
      </c>
      <c r="HS64">
        <v>61.27334490937227</v>
      </c>
      <c r="HT64">
        <v>57.669096369209228</v>
      </c>
      <c r="HU64">
        <v>69.511445423535037</v>
      </c>
      <c r="HV64">
        <v>59.039431521401944</v>
      </c>
      <c r="HW64">
        <v>63.999904801820286</v>
      </c>
      <c r="HX64">
        <v>60.915569338959756</v>
      </c>
      <c r="HY64">
        <v>57.294489369621417</v>
      </c>
      <c r="HZ64">
        <v>66.876618052819992</v>
      </c>
      <c r="IA64">
        <v>57.427023419867794</v>
      </c>
      <c r="IB64">
        <v>72.167576842184559</v>
      </c>
      <c r="IC64">
        <v>64.567569779421206</v>
      </c>
      <c r="ID64">
        <v>66.269177378216298</v>
      </c>
      <c r="IE64">
        <v>74.409017415625925</v>
      </c>
      <c r="IF64">
        <v>50.767056096749066</v>
      </c>
      <c r="IG64">
        <v>71.94323107744188</v>
      </c>
      <c r="IH64">
        <v>66.074079334189847</v>
      </c>
      <c r="II64">
        <v>79.845845072357832</v>
      </c>
      <c r="IJ64">
        <v>57.72261428339344</v>
      </c>
      <c r="IK64">
        <v>61.053214245085769</v>
      </c>
      <c r="IL64">
        <v>36.337108696303659</v>
      </c>
      <c r="IM64">
        <v>62.74388763428751</v>
      </c>
      <c r="IN64">
        <v>52.540492011566073</v>
      </c>
      <c r="IO64">
        <v>67.640153827517963</v>
      </c>
      <c r="IP64">
        <v>58.574458525811011</v>
      </c>
      <c r="IQ64">
        <v>61.576919404848617</v>
      </c>
      <c r="IR64">
        <v>67.14007249218119</v>
      </c>
      <c r="IS64">
        <v>66.147209181663484</v>
      </c>
      <c r="IT64">
        <v>58.778300795787437</v>
      </c>
      <c r="IU64">
        <v>72.772382969098075</v>
      </c>
      <c r="IV64">
        <v>55.475659148010934</v>
      </c>
      <c r="IW64">
        <v>57.162583523008813</v>
      </c>
      <c r="IX64">
        <v>65.918641112117115</v>
      </c>
      <c r="IY64">
        <v>71.526268119339846</v>
      </c>
      <c r="IZ64">
        <v>76.412030558616735</v>
      </c>
      <c r="JA64">
        <v>73.137830222383144</v>
      </c>
      <c r="JB64">
        <v>73.386723770284249</v>
      </c>
      <c r="JC64">
        <v>71.478981799092935</v>
      </c>
      <c r="JD64">
        <v>49.174229627575762</v>
      </c>
      <c r="JE64">
        <v>66.661333655519485</v>
      </c>
      <c r="JF64">
        <v>59.037531501735813</v>
      </c>
      <c r="JG64">
        <v>55.880560967727305</v>
      </c>
      <c r="JH64">
        <v>63.740077475447436</v>
      </c>
      <c r="JI64">
        <v>66.952946548946798</v>
      </c>
      <c r="JJ64">
        <v>72.507545980352887</v>
      </c>
      <c r="JK64">
        <v>63.647759330045552</v>
      </c>
      <c r="JL64">
        <v>58.365507482444954</v>
      </c>
      <c r="JM64">
        <v>55.296324345209882</v>
      </c>
      <c r="JN64">
        <v>65.143273121339234</v>
      </c>
      <c r="JO64">
        <v>52.499298188372293</v>
      </c>
      <c r="JP64">
        <v>69.059970992145921</v>
      </c>
      <c r="JQ64">
        <v>68.881815363030796</v>
      </c>
      <c r="JR64">
        <v>67.274180478268164</v>
      </c>
      <c r="JS64">
        <v>73.905836298225069</v>
      </c>
      <c r="JT64">
        <v>72.789316315455736</v>
      </c>
      <c r="JU64">
        <v>58.817917000359429</v>
      </c>
      <c r="JV64">
        <v>47.340957838123785</v>
      </c>
      <c r="JW64">
        <v>73.165492088132083</v>
      </c>
      <c r="JX64">
        <v>61.526110062837859</v>
      </c>
      <c r="JY64">
        <v>69.876959011370062</v>
      </c>
      <c r="JZ64">
        <v>69.262133190016456</v>
      </c>
      <c r="KA64">
        <v>58.422541936771268</v>
      </c>
      <c r="KB64">
        <v>59.569476383906931</v>
      </c>
      <c r="KC64">
        <v>36.91700357343548</v>
      </c>
      <c r="KD64">
        <v>67.106705557470065</v>
      </c>
      <c r="KE64">
        <v>60.303093844078589</v>
      </c>
      <c r="KF64">
        <v>67.53598312258525</v>
      </c>
      <c r="KG64">
        <v>62.343562354570864</v>
      </c>
      <c r="KH64">
        <v>59.79605809121724</v>
      </c>
      <c r="KI64">
        <v>52.061984862800514</v>
      </c>
      <c r="KJ64">
        <v>68.483096202249257</v>
      </c>
      <c r="KK64">
        <v>30.558899610031961</v>
      </c>
      <c r="KL64">
        <v>51.548365586060164</v>
      </c>
      <c r="KM64">
        <v>58.378735884269815</v>
      </c>
      <c r="KN64">
        <v>66.83211905987433</v>
      </c>
      <c r="KO64">
        <v>54.387869154015661</v>
      </c>
      <c r="KP64">
        <v>56.535411752871596</v>
      </c>
      <c r="KQ64">
        <v>72.876549021646369</v>
      </c>
      <c r="KR64">
        <v>51.533563522268956</v>
      </c>
      <c r="KS64">
        <v>48.986692974760331</v>
      </c>
      <c r="KT64">
        <v>49.724000323201082</v>
      </c>
      <c r="KU64">
        <v>64.108535355389506</v>
      </c>
      <c r="KV64">
        <v>66.017986678229562</v>
      </c>
      <c r="KW64">
        <v>58.286923215581581</v>
      </c>
      <c r="KX64">
        <v>56.809268250616732</v>
      </c>
      <c r="KY64">
        <v>45.681906711773735</v>
      </c>
      <c r="KZ64">
        <v>58.968040715824962</v>
      </c>
      <c r="LA64">
        <v>59.718624726974234</v>
      </c>
      <c r="LB64">
        <v>77.815506161950225</v>
      </c>
      <c r="LC64">
        <v>63.462419549741277</v>
      </c>
      <c r="LD64">
        <v>75.585191880971053</v>
      </c>
      <c r="LE64">
        <v>62.567865294944077</v>
      </c>
      <c r="LF64">
        <v>43.227946402619715</v>
      </c>
      <c r="LG64">
        <v>70.336140075261255</v>
      </c>
      <c r="LH64">
        <v>58.853347930863016</v>
      </c>
      <c r="LI64">
        <v>62.759039362353562</v>
      </c>
      <c r="LJ64">
        <v>59.678972462027239</v>
      </c>
      <c r="LK64">
        <v>58.198060725847789</v>
      </c>
      <c r="LL64">
        <v>67.280867894673747</v>
      </c>
    </row>
    <row r="65" spans="1:324">
      <c r="A65" s="2">
        <v>0.625</v>
      </c>
      <c r="B65">
        <v>45.381125564475013</v>
      </c>
      <c r="C65">
        <v>66.265452895897724</v>
      </c>
      <c r="D65">
        <v>69.363268060913072</v>
      </c>
      <c r="E65">
        <v>75.789374585805902</v>
      </c>
      <c r="F65">
        <v>68.571883483029794</v>
      </c>
      <c r="G65">
        <v>61.553428855690107</v>
      </c>
      <c r="H65">
        <v>64.830474240431428</v>
      </c>
      <c r="I65">
        <v>61.88969012947522</v>
      </c>
      <c r="J65">
        <v>66.828894724401948</v>
      </c>
      <c r="K65">
        <v>48.704626627954262</v>
      </c>
      <c r="L65">
        <v>62.224837907222501</v>
      </c>
      <c r="M65">
        <v>64.96767711045014</v>
      </c>
      <c r="N65">
        <v>71.091952702578538</v>
      </c>
      <c r="O65">
        <v>60.837406201259796</v>
      </c>
      <c r="P65">
        <v>71.903207557190612</v>
      </c>
      <c r="Q65">
        <v>59.595270528819036</v>
      </c>
      <c r="R65">
        <v>75.812487836470211</v>
      </c>
      <c r="S65">
        <v>78.769532663949889</v>
      </c>
      <c r="T65">
        <v>76.437530083524933</v>
      </c>
      <c r="U65">
        <v>75.035902914075834</v>
      </c>
      <c r="V65">
        <v>66.194190918337299</v>
      </c>
      <c r="W65">
        <v>76.472792515208099</v>
      </c>
      <c r="X65">
        <v>73.223856620310158</v>
      </c>
      <c r="Y65">
        <v>84.586423643605613</v>
      </c>
      <c r="Z65">
        <v>53.804342244845614</v>
      </c>
      <c r="AA65">
        <v>70.841115191219018</v>
      </c>
      <c r="AB65">
        <v>70.349356354708263</v>
      </c>
      <c r="AC65">
        <v>69.233885342753112</v>
      </c>
      <c r="AD65">
        <v>67.448627608618438</v>
      </c>
      <c r="AE65">
        <v>64.847943932071843</v>
      </c>
      <c r="AF65">
        <v>76.490318252777712</v>
      </c>
      <c r="AG65">
        <v>64.581339558905754</v>
      </c>
      <c r="AH65">
        <v>63.800645664713315</v>
      </c>
      <c r="AI65">
        <v>51.679354452031099</v>
      </c>
      <c r="AJ65">
        <v>45.010297431650805</v>
      </c>
      <c r="AK65">
        <v>65.985754323707226</v>
      </c>
      <c r="AL65">
        <v>79.204184018639225</v>
      </c>
      <c r="AM65">
        <v>63.630332661838921</v>
      </c>
      <c r="AN65">
        <v>66.700026399121114</v>
      </c>
      <c r="AO65">
        <v>73.09253907152916</v>
      </c>
      <c r="AP65">
        <v>60.108608726334317</v>
      </c>
      <c r="AQ65">
        <v>73.912920967797604</v>
      </c>
      <c r="AR65">
        <v>77.739388224340161</v>
      </c>
      <c r="AS65">
        <v>29.264900903054286</v>
      </c>
      <c r="AT65">
        <v>68.546466967101097</v>
      </c>
      <c r="AU65">
        <v>64.112379812871865</v>
      </c>
      <c r="AV65">
        <v>78.664120722732761</v>
      </c>
      <c r="AW65">
        <v>64.944152571291724</v>
      </c>
      <c r="AX65">
        <v>63.421415186635826</v>
      </c>
      <c r="AY65">
        <v>73.108454120416397</v>
      </c>
      <c r="AZ65">
        <v>82.754274770961018</v>
      </c>
      <c r="BA65">
        <v>84.077995398256647</v>
      </c>
      <c r="BB65">
        <v>82.898222346320168</v>
      </c>
      <c r="BC65">
        <v>58.853973500334988</v>
      </c>
      <c r="BD65">
        <v>73.196263584895192</v>
      </c>
      <c r="BE65">
        <v>74.312085019105496</v>
      </c>
      <c r="BF65">
        <v>79.914464202332368</v>
      </c>
      <c r="BG65">
        <v>74.643755645673167</v>
      </c>
      <c r="BH65">
        <v>74.853690057038548</v>
      </c>
      <c r="BI65">
        <v>77.052657639676482</v>
      </c>
      <c r="BJ65">
        <v>52.601357802079441</v>
      </c>
      <c r="BK65">
        <v>36.942643349443728</v>
      </c>
      <c r="BL65">
        <v>81.455456174912982</v>
      </c>
      <c r="BM65">
        <v>82.455689970238126</v>
      </c>
      <c r="BN65">
        <v>65.155333155991769</v>
      </c>
      <c r="BO65">
        <v>66.701055327226811</v>
      </c>
      <c r="BP65">
        <v>84.280671056567456</v>
      </c>
      <c r="BQ65">
        <v>67.73361510970571</v>
      </c>
      <c r="BR65">
        <v>73.838350035231713</v>
      </c>
      <c r="BS65">
        <v>83.982430836742694</v>
      </c>
      <c r="BT65">
        <v>81.222813394270446</v>
      </c>
      <c r="BU65">
        <v>80.835833445495865</v>
      </c>
      <c r="BV65">
        <v>48.871163565960245</v>
      </c>
      <c r="BW65">
        <v>68.197687442410142</v>
      </c>
      <c r="BX65">
        <v>67.902218611035579</v>
      </c>
      <c r="BY65">
        <v>84.846764324181365</v>
      </c>
      <c r="BZ65">
        <v>83.492753560465786</v>
      </c>
      <c r="CA65">
        <v>69.388809474276371</v>
      </c>
      <c r="CB65">
        <v>66.717968385326998</v>
      </c>
      <c r="CC65">
        <v>78.187539181874058</v>
      </c>
      <c r="CD65">
        <v>81.803078990897717</v>
      </c>
      <c r="CE65">
        <v>66.74208139561658</v>
      </c>
      <c r="CF65">
        <v>78.53404368009106</v>
      </c>
      <c r="CG65">
        <v>79.424297992142954</v>
      </c>
      <c r="CH65">
        <v>67.468646485350135</v>
      </c>
      <c r="CI65">
        <v>69.156996604689851</v>
      </c>
      <c r="CJ65">
        <v>84.332230121902114</v>
      </c>
      <c r="CK65">
        <v>84.70110420036238</v>
      </c>
      <c r="CL65">
        <v>84.906403353264977</v>
      </c>
      <c r="CM65">
        <v>72.280191609690959</v>
      </c>
      <c r="CN65">
        <v>84.967852794073707</v>
      </c>
      <c r="CO65">
        <v>54.430490742155186</v>
      </c>
      <c r="CP65">
        <v>67.362058791468996</v>
      </c>
      <c r="CQ65">
        <v>84.949526818193291</v>
      </c>
      <c r="CR65">
        <v>81.816211649014491</v>
      </c>
      <c r="CS65">
        <v>72.674863526904872</v>
      </c>
      <c r="CT65">
        <v>83.244236008041625</v>
      </c>
      <c r="CU65">
        <v>82.352533751482923</v>
      </c>
      <c r="CV65">
        <v>79.831067426318342</v>
      </c>
      <c r="CW65">
        <v>83.18661429668677</v>
      </c>
      <c r="CX65">
        <v>82.737149590704547</v>
      </c>
      <c r="CY65">
        <v>84.743773292429125</v>
      </c>
      <c r="CZ65">
        <v>84.984628090966368</v>
      </c>
      <c r="DA65">
        <v>82.541143764275006</v>
      </c>
      <c r="DB65">
        <v>73.752605507282425</v>
      </c>
      <c r="DC65">
        <v>76.805699202887055</v>
      </c>
      <c r="DD65">
        <v>84.129874147696711</v>
      </c>
      <c r="DE65">
        <v>84.628993250266547</v>
      </c>
      <c r="DF65">
        <v>84.937492687854217</v>
      </c>
      <c r="DG65">
        <v>84.244902405956836</v>
      </c>
      <c r="DH65">
        <v>81.796092285937192</v>
      </c>
      <c r="DI65">
        <v>79.622274440832953</v>
      </c>
      <c r="DJ65">
        <v>78.917487764892343</v>
      </c>
      <c r="DK65">
        <v>84.522630373650927</v>
      </c>
      <c r="DL65">
        <v>84.238384634794343</v>
      </c>
      <c r="DM65">
        <v>82.971028342431708</v>
      </c>
      <c r="DN65">
        <v>84.995820926433765</v>
      </c>
      <c r="DO65">
        <v>84.999950719393098</v>
      </c>
      <c r="DP65">
        <v>84.629103564074654</v>
      </c>
      <c r="DQ65">
        <v>67.104083632647388</v>
      </c>
      <c r="DR65">
        <v>77.072877939647654</v>
      </c>
      <c r="DS65">
        <v>84.36597024408141</v>
      </c>
      <c r="DT65">
        <v>82.351936909447488</v>
      </c>
      <c r="DU65">
        <v>82.31928472380082</v>
      </c>
      <c r="DV65">
        <v>69.207035248125905</v>
      </c>
      <c r="DW65">
        <v>79.692256350764836</v>
      </c>
      <c r="DX65">
        <v>82.010939720888317</v>
      </c>
      <c r="DY65">
        <v>82.587391112099056</v>
      </c>
      <c r="DZ65">
        <v>82.375423531648892</v>
      </c>
      <c r="EA65">
        <v>83.336897961737776</v>
      </c>
      <c r="EB65">
        <v>51.899011265392048</v>
      </c>
      <c r="EC65">
        <v>75.054899145499306</v>
      </c>
      <c r="ED65">
        <v>73.6576685562367</v>
      </c>
      <c r="EE65">
        <v>83.339200477483828</v>
      </c>
      <c r="EF65">
        <v>81.810612590108462</v>
      </c>
      <c r="EG65">
        <v>82.143461125102903</v>
      </c>
      <c r="EH65">
        <v>77.178604875447235</v>
      </c>
      <c r="EI65">
        <v>79.238251996973048</v>
      </c>
      <c r="EJ65">
        <v>84.265606788557832</v>
      </c>
      <c r="EK65">
        <v>81.568147684573404</v>
      </c>
      <c r="EL65">
        <v>83.762283670727314</v>
      </c>
      <c r="EM65">
        <v>70.214372786501499</v>
      </c>
      <c r="EN65">
        <v>82.21273372284378</v>
      </c>
      <c r="EO65">
        <v>84.892675295667956</v>
      </c>
      <c r="EP65">
        <v>81.422713230665039</v>
      </c>
      <c r="EQ65">
        <v>73.678978781498941</v>
      </c>
      <c r="ER65">
        <v>72.391477918760103</v>
      </c>
      <c r="ES65">
        <v>81.575272058789849</v>
      </c>
      <c r="ET65">
        <v>80.787647794208723</v>
      </c>
      <c r="EU65">
        <v>56.689105298964385</v>
      </c>
      <c r="EV65">
        <v>83.177148414604602</v>
      </c>
      <c r="EW65">
        <v>82.927506026002064</v>
      </c>
      <c r="EX65">
        <v>80.951881772640803</v>
      </c>
      <c r="EY65">
        <v>84.660598065238361</v>
      </c>
      <c r="EZ65">
        <v>77.325069103350188</v>
      </c>
      <c r="FA65">
        <v>70.849932540052237</v>
      </c>
      <c r="FB65">
        <v>84.241611873857522</v>
      </c>
      <c r="FC65">
        <v>81.386490486746908</v>
      </c>
      <c r="FD65">
        <v>82.293851965721444</v>
      </c>
      <c r="FE65">
        <v>78.363341415001486</v>
      </c>
      <c r="FF65">
        <v>61.761797754264173</v>
      </c>
      <c r="FG65">
        <v>76.134110384188673</v>
      </c>
      <c r="FH65">
        <v>73.527095033564464</v>
      </c>
      <c r="FI65">
        <v>71.44266890558886</v>
      </c>
      <c r="FJ65">
        <v>70.96130140637203</v>
      </c>
      <c r="FK65">
        <v>79.917381842996221</v>
      </c>
      <c r="FL65">
        <v>77.287072373216887</v>
      </c>
      <c r="FM65">
        <v>66.041946650370477</v>
      </c>
      <c r="FN65">
        <v>81.769204123669326</v>
      </c>
      <c r="FO65">
        <v>83.348586508825434</v>
      </c>
      <c r="FP65">
        <v>79.54525678882689</v>
      </c>
      <c r="FQ65">
        <v>84.226389010392865</v>
      </c>
      <c r="FR65">
        <v>69.514638375942241</v>
      </c>
      <c r="FS65">
        <v>81.310351682113321</v>
      </c>
      <c r="FT65">
        <v>70.651051877133867</v>
      </c>
      <c r="FU65">
        <v>64.491690419126485</v>
      </c>
      <c r="FV65">
        <v>73.696021454025285</v>
      </c>
      <c r="FW65">
        <v>80.327453751378272</v>
      </c>
      <c r="FX65">
        <v>77.729758397788274</v>
      </c>
      <c r="FY65">
        <v>63.890533103367105</v>
      </c>
      <c r="FZ65">
        <v>71.906593824221417</v>
      </c>
      <c r="GA65">
        <v>76.865653850827456</v>
      </c>
      <c r="GB65">
        <v>84.137106434968203</v>
      </c>
      <c r="GC65">
        <v>84.998874065287211</v>
      </c>
      <c r="GD65">
        <v>78.375334855422821</v>
      </c>
      <c r="GE65">
        <v>45.786115311711832</v>
      </c>
      <c r="GF65">
        <v>59.12286896451171</v>
      </c>
      <c r="GG65">
        <v>70.503509265807722</v>
      </c>
      <c r="GH65">
        <v>36.946853257475645</v>
      </c>
      <c r="GI65">
        <v>74.240358971683435</v>
      </c>
      <c r="GJ65">
        <v>65.353228634352575</v>
      </c>
      <c r="GK65">
        <v>63.482264052614006</v>
      </c>
      <c r="GL65">
        <v>72.531777076516647</v>
      </c>
      <c r="GM65">
        <v>65.938185419392397</v>
      </c>
      <c r="GN65">
        <v>80.690466981659057</v>
      </c>
      <c r="GO65">
        <v>66.245454226861938</v>
      </c>
      <c r="GP65">
        <v>61.029403372812702</v>
      </c>
      <c r="GQ65">
        <v>69.293159575365593</v>
      </c>
      <c r="GR65">
        <v>79.160242067915419</v>
      </c>
      <c r="GS65">
        <v>79.04094031427357</v>
      </c>
      <c r="GT65">
        <v>66.70564164516108</v>
      </c>
      <c r="GU65">
        <v>63.184550113002693</v>
      </c>
      <c r="GV65">
        <v>58.818306408947237</v>
      </c>
      <c r="GW65">
        <v>68.483250148800181</v>
      </c>
      <c r="GX65">
        <v>62.296177409188374</v>
      </c>
      <c r="GY65">
        <v>69.598048399309022</v>
      </c>
      <c r="GZ65">
        <v>67.394470855903847</v>
      </c>
      <c r="HA65">
        <v>64.107627610023087</v>
      </c>
      <c r="HB65">
        <v>64.602754295999503</v>
      </c>
      <c r="HC65">
        <v>61.543999046687212</v>
      </c>
      <c r="HD65">
        <v>62.625229673415291</v>
      </c>
      <c r="HE65">
        <v>74.624532832486892</v>
      </c>
      <c r="HF65">
        <v>68.397172801445052</v>
      </c>
      <c r="HG65">
        <v>61.535012946408997</v>
      </c>
      <c r="HH65">
        <v>77.872600002098707</v>
      </c>
      <c r="HI65">
        <v>74.968575393106391</v>
      </c>
      <c r="HJ65">
        <v>60.218414728819099</v>
      </c>
      <c r="HK65">
        <v>75.843366317889817</v>
      </c>
      <c r="HL65">
        <v>59.362769079390034</v>
      </c>
      <c r="HM65">
        <v>60.675455652584176</v>
      </c>
      <c r="HN65">
        <v>73.897922040739417</v>
      </c>
      <c r="HO65">
        <v>37.753427730798514</v>
      </c>
      <c r="HP65">
        <v>73.6789447589275</v>
      </c>
      <c r="HQ65">
        <v>70.313771908760287</v>
      </c>
      <c r="HR65">
        <v>57.981171840351124</v>
      </c>
      <c r="HS65">
        <v>60.946533199076896</v>
      </c>
      <c r="HT65">
        <v>57.58911068967452</v>
      </c>
      <c r="HU65">
        <v>71.91378174969239</v>
      </c>
      <c r="HV65">
        <v>59.363696965887563</v>
      </c>
      <c r="HW65">
        <v>65.68871446178278</v>
      </c>
      <c r="HX65">
        <v>60.925362112434563</v>
      </c>
      <c r="HY65">
        <v>57.503661654477277</v>
      </c>
      <c r="HZ65">
        <v>68.503350381899921</v>
      </c>
      <c r="IA65">
        <v>59.171041076316953</v>
      </c>
      <c r="IB65">
        <v>72.098197048682792</v>
      </c>
      <c r="IC65">
        <v>66.931633619351956</v>
      </c>
      <c r="ID65">
        <v>68.809216507290401</v>
      </c>
      <c r="IE65">
        <v>77.947864747539853</v>
      </c>
      <c r="IF65">
        <v>50.735817281534409</v>
      </c>
      <c r="IG65">
        <v>74.626587376091749</v>
      </c>
      <c r="IH65">
        <v>70.582753578912929</v>
      </c>
      <c r="II65">
        <v>81.618044434128336</v>
      </c>
      <c r="IJ65">
        <v>59.830215254628229</v>
      </c>
      <c r="IK65">
        <v>64.599011594980254</v>
      </c>
      <c r="IL65">
        <v>38.843950155026761</v>
      </c>
      <c r="IM65">
        <v>65.796311152391681</v>
      </c>
      <c r="IN65">
        <v>54.223783813655302</v>
      </c>
      <c r="IO65">
        <v>70.129428759983355</v>
      </c>
      <c r="IP65">
        <v>62.18870298918214</v>
      </c>
      <c r="IQ65">
        <v>61.887534078565771</v>
      </c>
      <c r="IR65">
        <v>72.004130550984698</v>
      </c>
      <c r="IS65">
        <v>69.506192435026207</v>
      </c>
      <c r="IT65">
        <v>61.270205730717258</v>
      </c>
      <c r="IU65">
        <v>77.213182516196696</v>
      </c>
      <c r="IV65">
        <v>57.973300503910821</v>
      </c>
      <c r="IW65">
        <v>58.11851643850197</v>
      </c>
      <c r="IX65">
        <v>67.446394062592276</v>
      </c>
      <c r="IY65">
        <v>72.356368432395641</v>
      </c>
      <c r="IZ65">
        <v>77.835081067162676</v>
      </c>
      <c r="JA65">
        <v>76.964148042305851</v>
      </c>
      <c r="JB65">
        <v>73.996274845098156</v>
      </c>
      <c r="JC65">
        <v>72.052693667742702</v>
      </c>
      <c r="JD65">
        <v>50.08535365578161</v>
      </c>
      <c r="JE65">
        <v>69.685102866197099</v>
      </c>
      <c r="JF65">
        <v>61.141535723141509</v>
      </c>
      <c r="JG65">
        <v>59.832083531755281</v>
      </c>
      <c r="JH65">
        <v>66.936011562367398</v>
      </c>
      <c r="JI65">
        <v>71.613216093888227</v>
      </c>
      <c r="JJ65">
        <v>74.444932651500068</v>
      </c>
      <c r="JK65">
        <v>64.782753853752837</v>
      </c>
      <c r="JL65">
        <v>58.322669727211554</v>
      </c>
      <c r="JM65">
        <v>58.814758866504789</v>
      </c>
      <c r="JN65">
        <v>69.357994833615592</v>
      </c>
      <c r="JO65">
        <v>54.248228742199728</v>
      </c>
      <c r="JP65">
        <v>70.407212610786189</v>
      </c>
      <c r="JQ65">
        <v>72.578859979330105</v>
      </c>
      <c r="JR65">
        <v>70.834973253596132</v>
      </c>
      <c r="JS65">
        <v>76.092100807337474</v>
      </c>
      <c r="JT65">
        <v>73.640695748554151</v>
      </c>
      <c r="JU65">
        <v>59.32898051602907</v>
      </c>
      <c r="JV65">
        <v>49.490677796550969</v>
      </c>
      <c r="JW65">
        <v>75.317914980639685</v>
      </c>
      <c r="JX65">
        <v>62.810460518221625</v>
      </c>
      <c r="JY65">
        <v>72.650410389047323</v>
      </c>
      <c r="JZ65">
        <v>72.167705870500669</v>
      </c>
      <c r="KA65">
        <v>61.313339598115263</v>
      </c>
      <c r="KB65">
        <v>64.19326107329853</v>
      </c>
      <c r="KC65">
        <v>37.719900495686097</v>
      </c>
      <c r="KD65">
        <v>69.084755092965082</v>
      </c>
      <c r="KE65">
        <v>61.454019532202835</v>
      </c>
      <c r="KF65">
        <v>69.611595379083809</v>
      </c>
      <c r="KG65">
        <v>64.022640538927249</v>
      </c>
      <c r="KH65">
        <v>63.811173900405336</v>
      </c>
      <c r="KI65">
        <v>54.97606109725907</v>
      </c>
      <c r="KJ65">
        <v>71.851528547847991</v>
      </c>
      <c r="KK65">
        <v>33.340338515794251</v>
      </c>
      <c r="KL65">
        <v>52.968807825782164</v>
      </c>
      <c r="KM65">
        <v>60.970704802827392</v>
      </c>
      <c r="KN65">
        <v>70.011335253567111</v>
      </c>
      <c r="KO65">
        <v>56.758983029167382</v>
      </c>
      <c r="KP65">
        <v>58.097269930335884</v>
      </c>
      <c r="KQ65">
        <v>77.12287713835417</v>
      </c>
      <c r="KR65">
        <v>56.643385501233936</v>
      </c>
      <c r="KS65">
        <v>51.25896610068402</v>
      </c>
      <c r="KT65">
        <v>51.382655297558621</v>
      </c>
      <c r="KU65">
        <v>66.618014132005769</v>
      </c>
      <c r="KV65">
        <v>66.242631287620924</v>
      </c>
      <c r="KW65">
        <v>62.445879027257114</v>
      </c>
      <c r="KX65">
        <v>58.480117676093371</v>
      </c>
      <c r="KY65">
        <v>46.437883588836954</v>
      </c>
      <c r="KZ65">
        <v>60.433519391496553</v>
      </c>
      <c r="LA65">
        <v>60.872914644115838</v>
      </c>
      <c r="LB65">
        <v>79.411392940183958</v>
      </c>
      <c r="LC65">
        <v>66.797385163152853</v>
      </c>
      <c r="LD65">
        <v>76.631460133006129</v>
      </c>
      <c r="LE65">
        <v>65.013920943528134</v>
      </c>
      <c r="LF65">
        <v>45.524483089454463</v>
      </c>
      <c r="LG65">
        <v>71.019174370055481</v>
      </c>
      <c r="LH65">
        <v>60.891918423273545</v>
      </c>
      <c r="LI65">
        <v>63.83939195527195</v>
      </c>
      <c r="LJ65">
        <v>62.979081668070378</v>
      </c>
      <c r="LK65">
        <v>60.347472300268791</v>
      </c>
      <c r="LL65">
        <v>69.880828385458102</v>
      </c>
    </row>
    <row r="66" spans="1:324">
      <c r="A66" s="2">
        <v>0.63541666666666663</v>
      </c>
      <c r="B66">
        <v>52.191079259497577</v>
      </c>
      <c r="C66">
        <v>69.159818585307747</v>
      </c>
      <c r="D66">
        <v>72.374733667672643</v>
      </c>
      <c r="E66">
        <v>76.574486874150949</v>
      </c>
      <c r="F66">
        <v>69.997848101775702</v>
      </c>
      <c r="G66">
        <v>62.581922729892696</v>
      </c>
      <c r="H66">
        <v>66.06847675447635</v>
      </c>
      <c r="I66">
        <v>64.382356663649674</v>
      </c>
      <c r="J66">
        <v>67.943116848720393</v>
      </c>
      <c r="K66">
        <v>51.94624320611392</v>
      </c>
      <c r="L66">
        <v>64.272547517697717</v>
      </c>
      <c r="M66">
        <v>69.111842306892044</v>
      </c>
      <c r="N66">
        <v>73.36496805155646</v>
      </c>
      <c r="O66">
        <v>62.501944230770107</v>
      </c>
      <c r="P66">
        <v>74.760836395636375</v>
      </c>
      <c r="Q66">
        <v>63.07092541349688</v>
      </c>
      <c r="R66">
        <v>76.329284492474216</v>
      </c>
      <c r="S66">
        <v>79.442395911586402</v>
      </c>
      <c r="T66">
        <v>77.779593849913653</v>
      </c>
      <c r="U66">
        <v>77.390854516505442</v>
      </c>
      <c r="V66">
        <v>68.050577103533996</v>
      </c>
      <c r="W66">
        <v>77.696195546277039</v>
      </c>
      <c r="X66">
        <v>75.114384555695636</v>
      </c>
      <c r="Y66">
        <v>84.540338996154773</v>
      </c>
      <c r="Z66">
        <v>55.15408463197091</v>
      </c>
      <c r="AA66">
        <v>73.495458336292899</v>
      </c>
      <c r="AB66">
        <v>73.81311568123246</v>
      </c>
      <c r="AC66">
        <v>71.681901220795652</v>
      </c>
      <c r="AD66">
        <v>69.854972603205823</v>
      </c>
      <c r="AE66">
        <v>67.318565533829343</v>
      </c>
      <c r="AF66">
        <v>77.825754617886446</v>
      </c>
      <c r="AG66">
        <v>66.610222993114746</v>
      </c>
      <c r="AH66">
        <v>66.388425645614703</v>
      </c>
      <c r="AI66">
        <v>54.208242057474344</v>
      </c>
      <c r="AJ66">
        <v>48.076933858622212</v>
      </c>
      <c r="AK66">
        <v>70.706666481484163</v>
      </c>
      <c r="AL66">
        <v>79.35963837127386</v>
      </c>
      <c r="AM66">
        <v>65.831278328354273</v>
      </c>
      <c r="AN66">
        <v>68.99474830765638</v>
      </c>
      <c r="AO66">
        <v>75.420203391711553</v>
      </c>
      <c r="AP66">
        <v>62.036187498208662</v>
      </c>
      <c r="AQ66">
        <v>74.887713042419534</v>
      </c>
      <c r="AR66">
        <v>78.481496528418234</v>
      </c>
      <c r="AS66">
        <v>31.445400877001134</v>
      </c>
      <c r="AT66">
        <v>70.597028508665076</v>
      </c>
      <c r="AU66">
        <v>66.326860559185306</v>
      </c>
      <c r="AV66">
        <v>80.228324544115196</v>
      </c>
      <c r="AW66">
        <v>67.45743976300291</v>
      </c>
      <c r="AX66">
        <v>63.122588888952734</v>
      </c>
      <c r="AY66">
        <v>71.541400888130198</v>
      </c>
      <c r="AZ66">
        <v>83.315706078220757</v>
      </c>
      <c r="BA66">
        <v>84.292132098084451</v>
      </c>
      <c r="BB66">
        <v>83.13658765259548</v>
      </c>
      <c r="BC66">
        <v>60.508057233508111</v>
      </c>
      <c r="BD66">
        <v>73.700368530618277</v>
      </c>
      <c r="BE66">
        <v>75.662635613902495</v>
      </c>
      <c r="BF66">
        <v>80.809172522442083</v>
      </c>
      <c r="BG66">
        <v>75.369462676383208</v>
      </c>
      <c r="BH66">
        <v>76.983685218731665</v>
      </c>
      <c r="BI66">
        <v>73.07689338416462</v>
      </c>
      <c r="BJ66">
        <v>49.221108094505333</v>
      </c>
      <c r="BK66">
        <v>36.702211651854157</v>
      </c>
      <c r="BL66">
        <v>82.271872233797112</v>
      </c>
      <c r="BM66">
        <v>82.98560064398977</v>
      </c>
      <c r="BN66">
        <v>67.629409061563521</v>
      </c>
      <c r="BO66">
        <v>67.699212190372108</v>
      </c>
      <c r="BP66">
        <v>82.6290934028777</v>
      </c>
      <c r="BQ66">
        <v>68.484738544563655</v>
      </c>
      <c r="BR66">
        <v>75.868295678194755</v>
      </c>
      <c r="BS66">
        <v>82.95093979123898</v>
      </c>
      <c r="BT66">
        <v>80.694789597524306</v>
      </c>
      <c r="BU66">
        <v>78.068467832999957</v>
      </c>
      <c r="BV66">
        <v>51.542130771385303</v>
      </c>
      <c r="BW66">
        <v>69.254572312175412</v>
      </c>
      <c r="BX66">
        <v>69.867797793664778</v>
      </c>
      <c r="BY66">
        <v>82.737731403995014</v>
      </c>
      <c r="BZ66">
        <v>83.838122884110419</v>
      </c>
      <c r="CA66">
        <v>69.608173997589816</v>
      </c>
      <c r="CB66">
        <v>66.769483924889741</v>
      </c>
      <c r="CC66">
        <v>77.46340417964791</v>
      </c>
      <c r="CD66">
        <v>82.596007051254858</v>
      </c>
      <c r="CE66">
        <v>65.931020746416351</v>
      </c>
      <c r="CF66">
        <v>79.782184195757907</v>
      </c>
      <c r="CG66">
        <v>80.470722027842641</v>
      </c>
      <c r="CH66">
        <v>71.171341542058741</v>
      </c>
      <c r="CI66">
        <v>70.910247684465745</v>
      </c>
      <c r="CJ66">
        <v>84.387480771035186</v>
      </c>
      <c r="CK66">
        <v>84.304997309893366</v>
      </c>
      <c r="CL66">
        <v>83.861430947467056</v>
      </c>
      <c r="CM66">
        <v>71.039550340894863</v>
      </c>
      <c r="CN66">
        <v>83.894150341722451</v>
      </c>
      <c r="CO66">
        <v>57.188788427122645</v>
      </c>
      <c r="CP66">
        <v>68.641580830098874</v>
      </c>
      <c r="CQ66">
        <v>84.171744993663722</v>
      </c>
      <c r="CR66">
        <v>82.612158236815446</v>
      </c>
      <c r="CS66">
        <v>75.755519306304876</v>
      </c>
      <c r="CT66">
        <v>83.289551559870105</v>
      </c>
      <c r="CU66">
        <v>82.612716243910796</v>
      </c>
      <c r="CV66">
        <v>80.950060355520662</v>
      </c>
      <c r="CW66">
        <v>82.749034374693082</v>
      </c>
      <c r="CX66">
        <v>83.193538863553584</v>
      </c>
      <c r="CY66">
        <v>84.507304273236429</v>
      </c>
      <c r="CZ66">
        <v>84.922989107548148</v>
      </c>
      <c r="DA66">
        <v>83.148391635291858</v>
      </c>
      <c r="DB66">
        <v>76.276376832606701</v>
      </c>
      <c r="DC66">
        <v>78.077183006427148</v>
      </c>
      <c r="DD66">
        <v>83.968248999788585</v>
      </c>
      <c r="DE66">
        <v>84.580359012411606</v>
      </c>
      <c r="DF66">
        <v>82.852398853686893</v>
      </c>
      <c r="DG66">
        <v>84.251235028240501</v>
      </c>
      <c r="DH66">
        <v>82.544892906229919</v>
      </c>
      <c r="DI66">
        <v>80.579817961292903</v>
      </c>
      <c r="DJ66">
        <v>80.131570208715956</v>
      </c>
      <c r="DK66">
        <v>84.63006197587768</v>
      </c>
      <c r="DL66">
        <v>84.218004681022165</v>
      </c>
      <c r="DM66">
        <v>83.255586858355741</v>
      </c>
      <c r="DN66">
        <v>84.933215024558962</v>
      </c>
      <c r="DO66">
        <v>84.965380042225974</v>
      </c>
      <c r="DP66">
        <v>84.510369181857385</v>
      </c>
      <c r="DQ66">
        <v>71.005531675201055</v>
      </c>
      <c r="DR66">
        <v>78.490556904519195</v>
      </c>
      <c r="DS66">
        <v>84.322965690198743</v>
      </c>
      <c r="DT66">
        <v>82.937953880974149</v>
      </c>
      <c r="DU66">
        <v>82.839911131231744</v>
      </c>
      <c r="DV66">
        <v>72.349606990539016</v>
      </c>
      <c r="DW66">
        <v>79.609243766141518</v>
      </c>
      <c r="DX66">
        <v>81.968519254350682</v>
      </c>
      <c r="DY66">
        <v>82.438281667045175</v>
      </c>
      <c r="DZ66">
        <v>81.87797836593856</v>
      </c>
      <c r="EA66">
        <v>83.157846400215817</v>
      </c>
      <c r="EB66">
        <v>49.890987956739949</v>
      </c>
      <c r="EC66">
        <v>77.466596744729912</v>
      </c>
      <c r="ED66">
        <v>74.590137868248505</v>
      </c>
      <c r="EE66">
        <v>83.72946565150238</v>
      </c>
      <c r="EF66">
        <v>81.52371657790853</v>
      </c>
      <c r="EG66">
        <v>82.849005042597753</v>
      </c>
      <c r="EH66">
        <v>79.038812333920191</v>
      </c>
      <c r="EI66">
        <v>80.530812654141485</v>
      </c>
      <c r="EJ66">
        <v>84.364243576283187</v>
      </c>
      <c r="EK66">
        <v>82.396067283736315</v>
      </c>
      <c r="EL66">
        <v>83.929464188638036</v>
      </c>
      <c r="EM66">
        <v>73.361582306254476</v>
      </c>
      <c r="EN66">
        <v>82.907824481926326</v>
      </c>
      <c r="EO66">
        <v>84.558698886075476</v>
      </c>
      <c r="EP66">
        <v>82.110637470596913</v>
      </c>
      <c r="EQ66">
        <v>76.203163615478303</v>
      </c>
      <c r="ER66">
        <v>73.851132417808003</v>
      </c>
      <c r="ES66">
        <v>82.416255508524458</v>
      </c>
      <c r="ET66">
        <v>81.725637184900293</v>
      </c>
      <c r="EU66">
        <v>55.302632470239686</v>
      </c>
      <c r="EV66">
        <v>83.63285733398385</v>
      </c>
      <c r="EW66">
        <v>82.55557320186071</v>
      </c>
      <c r="EX66">
        <v>81.835597366099805</v>
      </c>
      <c r="EY66">
        <v>84.57517277063927</v>
      </c>
      <c r="EZ66">
        <v>78.616422963039895</v>
      </c>
      <c r="FA66">
        <v>71.969550613990677</v>
      </c>
      <c r="FB66">
        <v>84.429482541945177</v>
      </c>
      <c r="FC66">
        <v>82.217303271593011</v>
      </c>
      <c r="FD66">
        <v>82.960929425916703</v>
      </c>
      <c r="FE66">
        <v>79.948325024106992</v>
      </c>
      <c r="FF66">
        <v>67.230513297688759</v>
      </c>
      <c r="FG66">
        <v>77.085621464209197</v>
      </c>
      <c r="FH66">
        <v>75.194633258779163</v>
      </c>
      <c r="FI66">
        <v>74.099691550038898</v>
      </c>
      <c r="FJ66">
        <v>72.64856312439062</v>
      </c>
      <c r="FK66">
        <v>80.03328588135733</v>
      </c>
      <c r="FL66">
        <v>79.201031036963172</v>
      </c>
      <c r="FM66">
        <v>69.061491677898488</v>
      </c>
      <c r="FN66">
        <v>82.28446722656706</v>
      </c>
      <c r="FO66">
        <v>83.743201335936234</v>
      </c>
      <c r="FP66">
        <v>80.753725222139522</v>
      </c>
      <c r="FQ66">
        <v>84.417621573548189</v>
      </c>
      <c r="FR66">
        <v>73.211329025443803</v>
      </c>
      <c r="FS66">
        <v>81.490528277040823</v>
      </c>
      <c r="FT66">
        <v>73.395139033049674</v>
      </c>
      <c r="FU66">
        <v>68.190218118793467</v>
      </c>
      <c r="FV66">
        <v>74.254846661548996</v>
      </c>
      <c r="FW66">
        <v>80.666200234957159</v>
      </c>
      <c r="FX66">
        <v>78.471413904874595</v>
      </c>
      <c r="FY66">
        <v>66.458512202909077</v>
      </c>
      <c r="FZ66">
        <v>75.179798124004932</v>
      </c>
      <c r="GA66">
        <v>77.436389166304352</v>
      </c>
      <c r="GB66">
        <v>84.349561187660882</v>
      </c>
      <c r="GC66">
        <v>84.409107869588439</v>
      </c>
      <c r="GD66">
        <v>76.285333560220636</v>
      </c>
      <c r="GE66">
        <v>51.590896556544067</v>
      </c>
      <c r="GF66">
        <v>61.529037177867409</v>
      </c>
      <c r="GG66">
        <v>73.707191600764943</v>
      </c>
      <c r="GH66">
        <v>44.621491667000726</v>
      </c>
      <c r="GI66">
        <v>76.377750178498559</v>
      </c>
      <c r="GJ66">
        <v>68.767008176990259</v>
      </c>
      <c r="GK66">
        <v>68.148286216308776</v>
      </c>
      <c r="GL66">
        <v>74.531797036525944</v>
      </c>
      <c r="GM66">
        <v>70.367045504865814</v>
      </c>
      <c r="GN66">
        <v>80.823458908704509</v>
      </c>
      <c r="GO66">
        <v>68.709413686667517</v>
      </c>
      <c r="GP66">
        <v>67.014596623166398</v>
      </c>
      <c r="GQ66">
        <v>71.625297630640745</v>
      </c>
      <c r="GR66">
        <v>80.362249846586423</v>
      </c>
      <c r="GS66">
        <v>79.975949417917818</v>
      </c>
      <c r="GT66">
        <v>70.858327985731961</v>
      </c>
      <c r="GU66">
        <v>65.752630794744363</v>
      </c>
      <c r="GV66">
        <v>63.333801597661022</v>
      </c>
      <c r="GW66">
        <v>70.196924161805413</v>
      </c>
      <c r="GX66">
        <v>64.855319455876355</v>
      </c>
      <c r="GY66">
        <v>72.67885051294347</v>
      </c>
      <c r="GZ66">
        <v>69.1746416909685</v>
      </c>
      <c r="HA66">
        <v>66.729471923426587</v>
      </c>
      <c r="HB66">
        <v>67.382007883505409</v>
      </c>
      <c r="HC66">
        <v>67.343505317364915</v>
      </c>
      <c r="HD66">
        <v>67.440942501453563</v>
      </c>
      <c r="HE66">
        <v>76.953769689468032</v>
      </c>
      <c r="HF66">
        <v>71.335287719538016</v>
      </c>
      <c r="HG66">
        <v>65.366611403036686</v>
      </c>
      <c r="HH66">
        <v>78.873174342278134</v>
      </c>
      <c r="HI66">
        <v>75.945542680907721</v>
      </c>
      <c r="HJ66">
        <v>66.109149667503658</v>
      </c>
      <c r="HK66">
        <v>77.855995676593793</v>
      </c>
      <c r="HL66">
        <v>63.04860893018131</v>
      </c>
      <c r="HM66">
        <v>63.885367154376091</v>
      </c>
      <c r="HN66">
        <v>74.690662360695768</v>
      </c>
      <c r="HO66">
        <v>44.653625757732662</v>
      </c>
      <c r="HP66">
        <v>75.51167801617126</v>
      </c>
      <c r="HQ66">
        <v>72.592175997634769</v>
      </c>
      <c r="HR66">
        <v>60.556275977193749</v>
      </c>
      <c r="HS66">
        <v>64.301391408180592</v>
      </c>
      <c r="HT66">
        <v>63.317386141721059</v>
      </c>
      <c r="HU66">
        <v>74.094706516866268</v>
      </c>
      <c r="HV66">
        <v>61.447377642904314</v>
      </c>
      <c r="HW66">
        <v>67.07741394060551</v>
      </c>
      <c r="HX66">
        <v>65.16531308824338</v>
      </c>
      <c r="HY66">
        <v>59.904066285061049</v>
      </c>
      <c r="HZ66">
        <v>72.587747748864174</v>
      </c>
      <c r="IA66">
        <v>63.754985602117053</v>
      </c>
      <c r="IB66">
        <v>72.432252425305933</v>
      </c>
      <c r="IC66">
        <v>70.781750871524281</v>
      </c>
      <c r="ID66">
        <v>71.192430840729983</v>
      </c>
      <c r="IE66">
        <v>79.40890787826298</v>
      </c>
      <c r="IF66">
        <v>52.352033489537725</v>
      </c>
      <c r="IG66">
        <v>75.106005571432632</v>
      </c>
      <c r="IH66">
        <v>73.315850162490534</v>
      </c>
      <c r="II66">
        <v>80.596777371796335</v>
      </c>
      <c r="IJ66">
        <v>61.738307898319569</v>
      </c>
      <c r="IK66">
        <v>67.577494227031281</v>
      </c>
      <c r="IL66">
        <v>43.165030342823755</v>
      </c>
      <c r="IM66">
        <v>69.146719248319087</v>
      </c>
      <c r="IN66">
        <v>56.561725761999256</v>
      </c>
      <c r="IO66">
        <v>71.695729277973513</v>
      </c>
      <c r="IP66">
        <v>63.838573844209044</v>
      </c>
      <c r="IQ66">
        <v>64.764529774952337</v>
      </c>
      <c r="IR66">
        <v>74.675227506173002</v>
      </c>
      <c r="IS66">
        <v>73.224099820499049</v>
      </c>
      <c r="IT66">
        <v>66.183502749421763</v>
      </c>
      <c r="IU66">
        <v>77.609578095563222</v>
      </c>
      <c r="IV66">
        <v>63.324656314495222</v>
      </c>
      <c r="IW66">
        <v>62.214557054796991</v>
      </c>
      <c r="IX66">
        <v>69.336978022096531</v>
      </c>
      <c r="IY66">
        <v>75.102345240175154</v>
      </c>
      <c r="IZ66">
        <v>79.452860762989388</v>
      </c>
      <c r="JA66">
        <v>76.731324851935852</v>
      </c>
      <c r="JB66">
        <v>76.635320145693967</v>
      </c>
      <c r="JC66">
        <v>70.946687252671367</v>
      </c>
      <c r="JD66">
        <v>55.388864239807354</v>
      </c>
      <c r="JE66">
        <v>71.647786138075276</v>
      </c>
      <c r="JF66">
        <v>63.991360634468002</v>
      </c>
      <c r="JG66">
        <v>61.898967721905308</v>
      </c>
      <c r="JH66">
        <v>68.584725748020503</v>
      </c>
      <c r="JI66">
        <v>73.85948335414534</v>
      </c>
      <c r="JJ66">
        <v>75.589697382472863</v>
      </c>
      <c r="JK66">
        <v>66.277054304909399</v>
      </c>
      <c r="JL66">
        <v>60.796408038046437</v>
      </c>
      <c r="JM66">
        <v>61.281465918007392</v>
      </c>
      <c r="JN66">
        <v>71.568256829625852</v>
      </c>
      <c r="JO66">
        <v>58.952088890219066</v>
      </c>
      <c r="JP66">
        <v>69.528990285928856</v>
      </c>
      <c r="JQ66">
        <v>73.846618585055836</v>
      </c>
      <c r="JR66">
        <v>74.209615614587193</v>
      </c>
      <c r="JS66">
        <v>77.854321392417745</v>
      </c>
      <c r="JT66">
        <v>75.183757741600374</v>
      </c>
      <c r="JU66">
        <v>58.851636788307175</v>
      </c>
      <c r="JV66">
        <v>53.532927252354696</v>
      </c>
      <c r="JW66">
        <v>77.482024718152772</v>
      </c>
      <c r="JX66">
        <v>65.153529970086879</v>
      </c>
      <c r="JY66">
        <v>71.750265956076063</v>
      </c>
      <c r="JZ66">
        <v>73.438654364801423</v>
      </c>
      <c r="KA66">
        <v>66.823937576734451</v>
      </c>
      <c r="KB66">
        <v>67.651442494120985</v>
      </c>
      <c r="KC66">
        <v>44.664352464850829</v>
      </c>
      <c r="KD66">
        <v>71.377429604567041</v>
      </c>
      <c r="KE66">
        <v>62.700068458815238</v>
      </c>
      <c r="KF66">
        <v>70.176689564684835</v>
      </c>
      <c r="KG66">
        <v>67.949567016759929</v>
      </c>
      <c r="KH66">
        <v>65.542263526495248</v>
      </c>
      <c r="KI66">
        <v>60.100882423291374</v>
      </c>
      <c r="KJ66">
        <v>72.993009650126709</v>
      </c>
      <c r="KK66">
        <v>39.016763273689136</v>
      </c>
      <c r="KL66">
        <v>55.962407587465108</v>
      </c>
      <c r="KM66">
        <v>61.913468050156595</v>
      </c>
      <c r="KN66">
        <v>71.406473684614525</v>
      </c>
      <c r="KO66">
        <v>62.105118754876685</v>
      </c>
      <c r="KP66">
        <v>63.206132468894772</v>
      </c>
      <c r="KQ66">
        <v>77.257009088917698</v>
      </c>
      <c r="KR66">
        <v>61.42458849096208</v>
      </c>
      <c r="KS66">
        <v>57.771665015129905</v>
      </c>
      <c r="KT66">
        <v>56.020024468680866</v>
      </c>
      <c r="KU66">
        <v>69.415800750144101</v>
      </c>
      <c r="KV66">
        <v>68.148642273554202</v>
      </c>
      <c r="KW66">
        <v>66.5291078812877</v>
      </c>
      <c r="KX66">
        <v>62.719976165080098</v>
      </c>
      <c r="KY66">
        <v>50.96267917754993</v>
      </c>
      <c r="KZ66">
        <v>63.068221610157494</v>
      </c>
      <c r="LA66">
        <v>62.624189362585547</v>
      </c>
      <c r="LB66">
        <v>80.259545685674937</v>
      </c>
      <c r="LC66">
        <v>69.791185592454653</v>
      </c>
      <c r="LD66">
        <v>78.380671952773881</v>
      </c>
      <c r="LE66">
        <v>67.236971152291417</v>
      </c>
      <c r="LF66">
        <v>48.16862236984754</v>
      </c>
      <c r="LG66">
        <v>73.643509792076756</v>
      </c>
      <c r="LH66">
        <v>64.883958824854133</v>
      </c>
      <c r="LI66">
        <v>63.720770242721983</v>
      </c>
      <c r="LJ66">
        <v>67.481168619287502</v>
      </c>
      <c r="LK66">
        <v>63.66046030336647</v>
      </c>
      <c r="LL66">
        <v>70.597372059994925</v>
      </c>
    </row>
    <row r="67" spans="1:324">
      <c r="A67" s="2">
        <v>0.64583333333333337</v>
      </c>
      <c r="B67">
        <v>59.001032954520142</v>
      </c>
      <c r="C67">
        <v>72.05418427471777</v>
      </c>
      <c r="D67">
        <v>75.386199274432244</v>
      </c>
      <c r="E67">
        <v>77.359599162496025</v>
      </c>
      <c r="F67">
        <v>71.423812720521582</v>
      </c>
      <c r="G67">
        <v>63.610416604095278</v>
      </c>
      <c r="H67">
        <v>67.306479268521258</v>
      </c>
      <c r="I67">
        <v>66.87502319782412</v>
      </c>
      <c r="J67">
        <v>69.057338973038839</v>
      </c>
      <c r="K67">
        <v>55.187859784273584</v>
      </c>
      <c r="L67">
        <v>66.32025712817294</v>
      </c>
      <c r="M67">
        <v>73.256007503333919</v>
      </c>
      <c r="N67">
        <v>75.637983400534353</v>
      </c>
      <c r="O67">
        <v>64.166482260280404</v>
      </c>
      <c r="P67">
        <v>77.618465234082137</v>
      </c>
      <c r="Q67">
        <v>66.546580298174703</v>
      </c>
      <c r="R67">
        <v>76.846081148478234</v>
      </c>
      <c r="S67">
        <v>80.11525915922293</v>
      </c>
      <c r="T67">
        <v>79.121657616302372</v>
      </c>
      <c r="U67">
        <v>79.74580611893505</v>
      </c>
      <c r="V67">
        <v>69.90696328873068</v>
      </c>
      <c r="W67">
        <v>78.919598577345965</v>
      </c>
      <c r="X67">
        <v>77.004912491081114</v>
      </c>
      <c r="Y67">
        <v>84.494254348703947</v>
      </c>
      <c r="Z67">
        <v>56.503827019096221</v>
      </c>
      <c r="AA67">
        <v>76.149801481366779</v>
      </c>
      <c r="AB67">
        <v>77.276875007756644</v>
      </c>
      <c r="AC67">
        <v>74.129917098838206</v>
      </c>
      <c r="AD67">
        <v>72.261317597793223</v>
      </c>
      <c r="AE67">
        <v>69.789187135586843</v>
      </c>
      <c r="AF67">
        <v>79.161190982995166</v>
      </c>
      <c r="AG67">
        <v>68.639106427323753</v>
      </c>
      <c r="AH67">
        <v>68.976205626516077</v>
      </c>
      <c r="AI67">
        <v>56.737129662917596</v>
      </c>
      <c r="AJ67">
        <v>51.143570285593633</v>
      </c>
      <c r="AK67">
        <v>75.4275786392611</v>
      </c>
      <c r="AL67">
        <v>79.515092723908509</v>
      </c>
      <c r="AM67">
        <v>68.032223994869653</v>
      </c>
      <c r="AN67">
        <v>71.289470216191646</v>
      </c>
      <c r="AO67">
        <v>77.747867711893932</v>
      </c>
      <c r="AP67">
        <v>63.963766270083013</v>
      </c>
      <c r="AQ67">
        <v>75.862505117041451</v>
      </c>
      <c r="AR67">
        <v>79.223604832496306</v>
      </c>
      <c r="AS67">
        <v>33.625900850947986</v>
      </c>
      <c r="AT67">
        <v>72.647590050229056</v>
      </c>
      <c r="AU67">
        <v>68.541341305498761</v>
      </c>
      <c r="AV67">
        <v>81.792528365497603</v>
      </c>
      <c r="AW67">
        <v>69.970726954714095</v>
      </c>
      <c r="AX67">
        <v>62.823762591269642</v>
      </c>
      <c r="AY67">
        <v>69.974347655844014</v>
      </c>
      <c r="AZ67">
        <v>83.877137385480509</v>
      </c>
      <c r="BA67">
        <v>84.50626879791227</v>
      </c>
      <c r="BB67">
        <v>83.374952958870807</v>
      </c>
      <c r="BC67">
        <v>62.162140966681228</v>
      </c>
      <c r="BD67">
        <v>74.204473476341363</v>
      </c>
      <c r="BE67">
        <v>77.013186208699508</v>
      </c>
      <c r="BF67">
        <v>81.703880842551811</v>
      </c>
      <c r="BG67">
        <v>76.095169707093234</v>
      </c>
      <c r="BH67">
        <v>79.113680380424782</v>
      </c>
      <c r="BI67">
        <v>69.101129128652772</v>
      </c>
      <c r="BJ67">
        <v>45.840858386931224</v>
      </c>
      <c r="BK67">
        <v>36.461779954264586</v>
      </c>
      <c r="BL67">
        <v>83.088288292681256</v>
      </c>
      <c r="BM67">
        <v>83.515511317741399</v>
      </c>
      <c r="BN67">
        <v>70.103484967135273</v>
      </c>
      <c r="BO67">
        <v>68.697369053517406</v>
      </c>
      <c r="BP67">
        <v>80.977515749187944</v>
      </c>
      <c r="BQ67">
        <v>69.235861979421585</v>
      </c>
      <c r="BR67">
        <v>77.898241321157826</v>
      </c>
      <c r="BS67">
        <v>81.919448745735252</v>
      </c>
      <c r="BT67">
        <v>80.166765800778165</v>
      </c>
      <c r="BU67">
        <v>75.301102220504049</v>
      </c>
      <c r="BV67">
        <v>54.213097976810353</v>
      </c>
      <c r="BW67">
        <v>70.311457181940668</v>
      </c>
      <c r="BX67">
        <v>71.833376976293977</v>
      </c>
      <c r="BY67">
        <v>80.628698483808677</v>
      </c>
      <c r="BZ67">
        <v>84.183492207755052</v>
      </c>
      <c r="CA67">
        <v>69.827538520903261</v>
      </c>
      <c r="CB67">
        <v>66.820999464452484</v>
      </c>
      <c r="CC67">
        <v>76.739269177421747</v>
      </c>
      <c r="CD67">
        <v>83.388935111612014</v>
      </c>
      <c r="CE67">
        <v>65.119960097216122</v>
      </c>
      <c r="CF67">
        <v>81.03032471142474</v>
      </c>
      <c r="CG67">
        <v>81.517146063542327</v>
      </c>
      <c r="CH67">
        <v>74.874036598767333</v>
      </c>
      <c r="CI67">
        <v>72.663498764241623</v>
      </c>
      <c r="CJ67">
        <v>84.442731420168258</v>
      </c>
      <c r="CK67">
        <v>83.908890419424367</v>
      </c>
      <c r="CL67">
        <v>82.816458541669121</v>
      </c>
      <c r="CM67">
        <v>69.79890907209878</v>
      </c>
      <c r="CN67">
        <v>82.820447889371195</v>
      </c>
      <c r="CO67">
        <v>59.947086112090105</v>
      </c>
      <c r="CP67">
        <v>69.921102868728752</v>
      </c>
      <c r="CQ67">
        <v>83.393963169134139</v>
      </c>
      <c r="CR67">
        <v>83.408104824616402</v>
      </c>
      <c r="CS67">
        <v>78.836175085704895</v>
      </c>
      <c r="CT67">
        <v>83.334867111698571</v>
      </c>
      <c r="CU67">
        <v>82.872898736338669</v>
      </c>
      <c r="CV67">
        <v>82.069053284722983</v>
      </c>
      <c r="CW67">
        <v>82.31145445269938</v>
      </c>
      <c r="CX67">
        <v>83.649928136402622</v>
      </c>
      <c r="CY67">
        <v>84.270835254043746</v>
      </c>
      <c r="CZ67">
        <v>84.861350124129913</v>
      </c>
      <c r="DA67">
        <v>83.755639506308711</v>
      </c>
      <c r="DB67">
        <v>78.800148157930977</v>
      </c>
      <c r="DC67">
        <v>79.348666809967256</v>
      </c>
      <c r="DD67">
        <v>83.806623851880445</v>
      </c>
      <c r="DE67">
        <v>84.531724774556665</v>
      </c>
      <c r="DF67">
        <v>80.767305019519569</v>
      </c>
      <c r="DG67">
        <v>84.257567650524166</v>
      </c>
      <c r="DH67">
        <v>83.293693526522645</v>
      </c>
      <c r="DI67">
        <v>81.537361481752868</v>
      </c>
      <c r="DJ67">
        <v>81.345652652539556</v>
      </c>
      <c r="DK67">
        <v>84.737493578104448</v>
      </c>
      <c r="DL67">
        <v>84.197624727250016</v>
      </c>
      <c r="DM67">
        <v>83.540145374279774</v>
      </c>
      <c r="DN67">
        <v>84.870609122684158</v>
      </c>
      <c r="DO67">
        <v>84.930809365058877</v>
      </c>
      <c r="DP67">
        <v>84.391634799640087</v>
      </c>
      <c r="DQ67">
        <v>74.906979717754709</v>
      </c>
      <c r="DR67">
        <v>79.908235869390722</v>
      </c>
      <c r="DS67">
        <v>84.279961136316075</v>
      </c>
      <c r="DT67">
        <v>83.52397085250081</v>
      </c>
      <c r="DU67">
        <v>83.360537538662683</v>
      </c>
      <c r="DV67">
        <v>75.492178732952141</v>
      </c>
      <c r="DW67">
        <v>79.526231181518185</v>
      </c>
      <c r="DX67">
        <v>81.926098787813046</v>
      </c>
      <c r="DY67">
        <v>82.289172221991294</v>
      </c>
      <c r="DZ67">
        <v>81.380533200228257</v>
      </c>
      <c r="EA67">
        <v>82.978794838693858</v>
      </c>
      <c r="EB67">
        <v>47.882964648087842</v>
      </c>
      <c r="EC67">
        <v>79.878294343960533</v>
      </c>
      <c r="ED67">
        <v>75.522607180260309</v>
      </c>
      <c r="EE67">
        <v>84.119730825520946</v>
      </c>
      <c r="EF67">
        <v>81.236820565708598</v>
      </c>
      <c r="EG67">
        <v>83.554548960092603</v>
      </c>
      <c r="EH67">
        <v>80.899019792393148</v>
      </c>
      <c r="EI67">
        <v>81.823373311309936</v>
      </c>
      <c r="EJ67">
        <v>84.462880364008555</v>
      </c>
      <c r="EK67">
        <v>83.223986882899226</v>
      </c>
      <c r="EL67">
        <v>84.096644706548787</v>
      </c>
      <c r="EM67">
        <v>76.508791826007467</v>
      </c>
      <c r="EN67">
        <v>83.602915241008901</v>
      </c>
      <c r="EO67">
        <v>84.224722476483009</v>
      </c>
      <c r="EP67">
        <v>82.798561710528787</v>
      </c>
      <c r="EQ67">
        <v>78.727348449457679</v>
      </c>
      <c r="ER67">
        <v>75.310786916855903</v>
      </c>
      <c r="ES67">
        <v>83.257238958259066</v>
      </c>
      <c r="ET67">
        <v>82.663626575591849</v>
      </c>
      <c r="EU67">
        <v>53.916159641515002</v>
      </c>
      <c r="EV67">
        <v>84.088566253363098</v>
      </c>
      <c r="EW67">
        <v>82.183640377719357</v>
      </c>
      <c r="EX67">
        <v>82.719312959558835</v>
      </c>
      <c r="EY67">
        <v>84.489747476040179</v>
      </c>
      <c r="EZ67">
        <v>79.907776822729588</v>
      </c>
      <c r="FA67">
        <v>73.089168687929117</v>
      </c>
      <c r="FB67">
        <v>84.617353210032817</v>
      </c>
      <c r="FC67">
        <v>83.048116056439113</v>
      </c>
      <c r="FD67">
        <v>83.628006886111962</v>
      </c>
      <c r="FE67">
        <v>81.533308633212499</v>
      </c>
      <c r="FF67">
        <v>72.699228841113325</v>
      </c>
      <c r="FG67">
        <v>78.037132544229706</v>
      </c>
      <c r="FH67">
        <v>76.862171483993862</v>
      </c>
      <c r="FI67">
        <v>76.756714194488922</v>
      </c>
      <c r="FJ67">
        <v>74.33582484240921</v>
      </c>
      <c r="FK67">
        <v>80.149189919718452</v>
      </c>
      <c r="FL67">
        <v>81.114989700709458</v>
      </c>
      <c r="FM67">
        <v>72.08103670542647</v>
      </c>
      <c r="FN67">
        <v>82.799730329464793</v>
      </c>
      <c r="FO67">
        <v>84.137816163047063</v>
      </c>
      <c r="FP67">
        <v>81.96219365545214</v>
      </c>
      <c r="FQ67">
        <v>84.608854136703513</v>
      </c>
      <c r="FR67">
        <v>76.908019674945336</v>
      </c>
      <c r="FS67">
        <v>81.670704871968326</v>
      </c>
      <c r="FT67">
        <v>76.139226188965495</v>
      </c>
      <c r="FU67">
        <v>71.88874581846045</v>
      </c>
      <c r="FV67">
        <v>74.813671869072692</v>
      </c>
      <c r="FW67">
        <v>81.004946718536047</v>
      </c>
      <c r="FX67">
        <v>79.213069411960902</v>
      </c>
      <c r="FY67">
        <v>69.026491302451063</v>
      </c>
      <c r="FZ67">
        <v>78.453002423788462</v>
      </c>
      <c r="GA67">
        <v>78.007124481781247</v>
      </c>
      <c r="GB67">
        <v>84.562015940353561</v>
      </c>
      <c r="GC67">
        <v>83.819341673889667</v>
      </c>
      <c r="GD67">
        <v>74.19533226501845</v>
      </c>
      <c r="GE67">
        <v>57.395677801376294</v>
      </c>
      <c r="GF67">
        <v>63.9352053912231</v>
      </c>
      <c r="GG67">
        <v>76.910873935722151</v>
      </c>
      <c r="GH67">
        <v>52.296130076525799</v>
      </c>
      <c r="GI67">
        <v>78.515141385313683</v>
      </c>
      <c r="GJ67">
        <v>72.180787719627943</v>
      </c>
      <c r="GK67">
        <v>72.814308380003553</v>
      </c>
      <c r="GL67">
        <v>76.531816996535255</v>
      </c>
      <c r="GM67">
        <v>74.795905590339245</v>
      </c>
      <c r="GN67">
        <v>80.956450835749962</v>
      </c>
      <c r="GO67">
        <v>71.173373146473097</v>
      </c>
      <c r="GP67">
        <v>72.999789873520086</v>
      </c>
      <c r="GQ67">
        <v>73.957435685915925</v>
      </c>
      <c r="GR67">
        <v>81.564257625257454</v>
      </c>
      <c r="GS67">
        <v>80.910958521562065</v>
      </c>
      <c r="GT67">
        <v>75.011014326302828</v>
      </c>
      <c r="GU67">
        <v>68.320711476486053</v>
      </c>
      <c r="GV67">
        <v>67.849296786374822</v>
      </c>
      <c r="GW67">
        <v>71.910598174810644</v>
      </c>
      <c r="GX67">
        <v>67.414461502564336</v>
      </c>
      <c r="GY67">
        <v>75.759652626577918</v>
      </c>
      <c r="GZ67">
        <v>70.954812526033152</v>
      </c>
      <c r="HA67">
        <v>69.351316236830073</v>
      </c>
      <c r="HB67">
        <v>70.161261471011329</v>
      </c>
      <c r="HC67">
        <v>73.143011588042611</v>
      </c>
      <c r="HD67">
        <v>72.256655329491849</v>
      </c>
      <c r="HE67">
        <v>79.283006546449172</v>
      </c>
      <c r="HF67">
        <v>74.27340263763098</v>
      </c>
      <c r="HG67">
        <v>69.198209859664388</v>
      </c>
      <c r="HH67">
        <v>79.87374868245756</v>
      </c>
      <c r="HI67">
        <v>76.922509968709036</v>
      </c>
      <c r="HJ67">
        <v>71.999884606188218</v>
      </c>
      <c r="HK67">
        <v>79.868625035297768</v>
      </c>
      <c r="HL67">
        <v>66.734448780972571</v>
      </c>
      <c r="HM67">
        <v>67.095278656168006</v>
      </c>
      <c r="HN67">
        <v>75.483402680652119</v>
      </c>
      <c r="HO67">
        <v>51.553823784666818</v>
      </c>
      <c r="HP67">
        <v>77.34441127341502</v>
      </c>
      <c r="HQ67">
        <v>74.870580086509221</v>
      </c>
      <c r="HR67">
        <v>63.131380114036368</v>
      </c>
      <c r="HS67">
        <v>67.656249617284288</v>
      </c>
      <c r="HT67">
        <v>69.045661593767591</v>
      </c>
      <c r="HU67">
        <v>76.275631284040145</v>
      </c>
      <c r="HV67">
        <v>63.531058319921065</v>
      </c>
      <c r="HW67">
        <v>68.46611341942824</v>
      </c>
      <c r="HX67">
        <v>69.405264064052204</v>
      </c>
      <c r="HY67">
        <v>62.304470915644835</v>
      </c>
      <c r="HZ67">
        <v>76.672145115828428</v>
      </c>
      <c r="IA67">
        <v>68.338930127917138</v>
      </c>
      <c r="IB67">
        <v>72.766307801929088</v>
      </c>
      <c r="IC67">
        <v>74.63186812369662</v>
      </c>
      <c r="ID67">
        <v>73.575645174169566</v>
      </c>
      <c r="IE67">
        <v>80.869951008986106</v>
      </c>
      <c r="IF67">
        <v>53.968249697541026</v>
      </c>
      <c r="IG67">
        <v>75.585423766773516</v>
      </c>
      <c r="IH67">
        <v>76.048946746068111</v>
      </c>
      <c r="II67">
        <v>79.575510309464335</v>
      </c>
      <c r="IJ67">
        <v>63.646400542010916</v>
      </c>
      <c r="IK67">
        <v>70.555976859082335</v>
      </c>
      <c r="IL67">
        <v>47.486110530620763</v>
      </c>
      <c r="IM67">
        <v>72.497127344246479</v>
      </c>
      <c r="IN67">
        <v>58.899667710343195</v>
      </c>
      <c r="IO67">
        <v>73.262029795963656</v>
      </c>
      <c r="IP67">
        <v>65.488444699235956</v>
      </c>
      <c r="IQ67">
        <v>67.641525471338909</v>
      </c>
      <c r="IR67">
        <v>77.346324461361291</v>
      </c>
      <c r="IS67">
        <v>76.942007205971876</v>
      </c>
      <c r="IT67">
        <v>71.096799768126274</v>
      </c>
      <c r="IU67">
        <v>78.005973674929763</v>
      </c>
      <c r="IV67">
        <v>68.676012125079637</v>
      </c>
      <c r="IW67">
        <v>66.310597671092012</v>
      </c>
      <c r="IX67">
        <v>71.227561981600786</v>
      </c>
      <c r="IY67">
        <v>77.848322047954667</v>
      </c>
      <c r="IZ67">
        <v>81.070640458816129</v>
      </c>
      <c r="JA67">
        <v>76.49850166156584</v>
      </c>
      <c r="JB67">
        <v>79.274365446289792</v>
      </c>
      <c r="JC67">
        <v>69.840680837600033</v>
      </c>
      <c r="JD67">
        <v>60.692374823833106</v>
      </c>
      <c r="JE67">
        <v>73.610469409953453</v>
      </c>
      <c r="JF67">
        <v>66.841185545794502</v>
      </c>
      <c r="JG67">
        <v>63.965851912055335</v>
      </c>
      <c r="JH67">
        <v>70.233439933673608</v>
      </c>
      <c r="JI67">
        <v>76.105750614402467</v>
      </c>
      <c r="JJ67">
        <v>76.734462113445659</v>
      </c>
      <c r="JK67">
        <v>67.771354756065961</v>
      </c>
      <c r="JL67">
        <v>63.270146348881312</v>
      </c>
      <c r="JM67">
        <v>63.748172969509994</v>
      </c>
      <c r="JN67">
        <v>73.778518825636098</v>
      </c>
      <c r="JO67">
        <v>63.655949038238418</v>
      </c>
      <c r="JP67">
        <v>68.650767961071509</v>
      </c>
      <c r="JQ67">
        <v>75.114377190781553</v>
      </c>
      <c r="JR67">
        <v>77.584257975578254</v>
      </c>
      <c r="JS67">
        <v>79.616541977498002</v>
      </c>
      <c r="JT67">
        <v>76.726819734646611</v>
      </c>
      <c r="JU67">
        <v>58.374293060585288</v>
      </c>
      <c r="JV67">
        <v>57.575176708158423</v>
      </c>
      <c r="JW67">
        <v>79.646134455665873</v>
      </c>
      <c r="JX67">
        <v>67.496599421952141</v>
      </c>
      <c r="JY67">
        <v>70.850121523104804</v>
      </c>
      <c r="JZ67">
        <v>74.709602859102191</v>
      </c>
      <c r="KA67">
        <v>72.334535555353654</v>
      </c>
      <c r="KB67">
        <v>71.109623914943455</v>
      </c>
      <c r="KC67">
        <v>51.608804434015568</v>
      </c>
      <c r="KD67">
        <v>73.670104116169014</v>
      </c>
      <c r="KE67">
        <v>63.946117385427634</v>
      </c>
      <c r="KF67">
        <v>70.741783750285876</v>
      </c>
      <c r="KG67">
        <v>71.876493494592609</v>
      </c>
      <c r="KH67">
        <v>67.273353152585159</v>
      </c>
      <c r="KI67">
        <v>65.225703749323685</v>
      </c>
      <c r="KJ67">
        <v>74.134490752405412</v>
      </c>
      <c r="KK67">
        <v>44.693188031584015</v>
      </c>
      <c r="KL67">
        <v>58.956007349148059</v>
      </c>
      <c r="KM67">
        <v>62.856231297485806</v>
      </c>
      <c r="KN67">
        <v>72.801612115661925</v>
      </c>
      <c r="KO67">
        <v>67.451254480585987</v>
      </c>
      <c r="KP67">
        <v>68.314995007453675</v>
      </c>
      <c r="KQ67">
        <v>77.391141039481226</v>
      </c>
      <c r="KR67">
        <v>66.205791480690237</v>
      </c>
      <c r="KS67">
        <v>64.28436392957579</v>
      </c>
      <c r="KT67">
        <v>60.657393639803125</v>
      </c>
      <c r="KU67">
        <v>72.213587368282418</v>
      </c>
      <c r="KV67">
        <v>70.05465325948748</v>
      </c>
      <c r="KW67">
        <v>70.61233673531828</v>
      </c>
      <c r="KX67">
        <v>66.959834654066839</v>
      </c>
      <c r="KY67">
        <v>55.487474766262906</v>
      </c>
      <c r="KZ67">
        <v>65.702923828818413</v>
      </c>
      <c r="LA67">
        <v>64.375464081055256</v>
      </c>
      <c r="LB67">
        <v>81.107698431165915</v>
      </c>
      <c r="LC67">
        <v>72.784986021756453</v>
      </c>
      <c r="LD67">
        <v>80.129883772541618</v>
      </c>
      <c r="LE67">
        <v>69.460021361054686</v>
      </c>
      <c r="LF67">
        <v>50.812761650240617</v>
      </c>
      <c r="LG67">
        <v>76.267845214098031</v>
      </c>
      <c r="LH67">
        <v>68.875999226434715</v>
      </c>
      <c r="LI67">
        <v>63.602148530172016</v>
      </c>
      <c r="LJ67">
        <v>71.983255570504653</v>
      </c>
      <c r="LK67">
        <v>66.973448306464135</v>
      </c>
      <c r="LL67">
        <v>71.313915734531761</v>
      </c>
    </row>
    <row r="68" spans="1:324">
      <c r="A68" s="2">
        <v>0.65625</v>
      </c>
      <c r="B68">
        <v>65.810986649542713</v>
      </c>
      <c r="C68">
        <v>74.948549964127793</v>
      </c>
      <c r="D68">
        <v>78.397664881191815</v>
      </c>
      <c r="E68">
        <v>78.144711450841072</v>
      </c>
      <c r="F68">
        <v>72.84977733926749</v>
      </c>
      <c r="G68">
        <v>64.638910478297859</v>
      </c>
      <c r="H68">
        <v>68.54448178256618</v>
      </c>
      <c r="I68">
        <v>69.367689731998581</v>
      </c>
      <c r="J68">
        <v>70.171561097357284</v>
      </c>
      <c r="K68">
        <v>58.429476362433249</v>
      </c>
      <c r="L68">
        <v>68.367966738648164</v>
      </c>
      <c r="M68">
        <v>77.400172699775823</v>
      </c>
      <c r="N68">
        <v>77.910998749512274</v>
      </c>
      <c r="O68">
        <v>65.831020289790715</v>
      </c>
      <c r="P68">
        <v>80.4760940725279</v>
      </c>
      <c r="Q68">
        <v>70.02223518285254</v>
      </c>
      <c r="R68">
        <v>77.362877804482224</v>
      </c>
      <c r="S68">
        <v>80.788122406859458</v>
      </c>
      <c r="T68">
        <v>80.463721382691091</v>
      </c>
      <c r="U68">
        <v>82.100757721364658</v>
      </c>
      <c r="V68">
        <v>71.763349473927377</v>
      </c>
      <c r="W68">
        <v>80.143001608414892</v>
      </c>
      <c r="X68">
        <v>78.895440426466592</v>
      </c>
      <c r="Y68">
        <v>84.448169701253136</v>
      </c>
      <c r="Z68">
        <v>57.853569406221517</v>
      </c>
      <c r="AA68">
        <v>78.80414462644066</v>
      </c>
      <c r="AB68">
        <v>80.740634334280827</v>
      </c>
      <c r="AC68">
        <v>76.57793297688076</v>
      </c>
      <c r="AD68">
        <v>74.667662592380609</v>
      </c>
      <c r="AE68">
        <v>72.259808737344343</v>
      </c>
      <c r="AF68">
        <v>80.496627348103885</v>
      </c>
      <c r="AG68">
        <v>70.667989861532732</v>
      </c>
      <c r="AH68">
        <v>71.56398560741745</v>
      </c>
      <c r="AI68">
        <v>59.266017268360848</v>
      </c>
      <c r="AJ68">
        <v>54.210206712565039</v>
      </c>
      <c r="AK68">
        <v>80.148490797038022</v>
      </c>
      <c r="AL68">
        <v>79.670547076543144</v>
      </c>
      <c r="AM68">
        <v>70.23316966138502</v>
      </c>
      <c r="AN68">
        <v>73.584192124726925</v>
      </c>
      <c r="AO68">
        <v>80.075532032076325</v>
      </c>
      <c r="AP68">
        <v>65.891345041957365</v>
      </c>
      <c r="AQ68">
        <v>76.837297191663382</v>
      </c>
      <c r="AR68">
        <v>79.965713136574408</v>
      </c>
      <c r="AS68">
        <v>35.806400824894837</v>
      </c>
      <c r="AT68">
        <v>74.698151591793035</v>
      </c>
      <c r="AU68">
        <v>70.755822051812203</v>
      </c>
      <c r="AV68">
        <v>83.356732186880024</v>
      </c>
      <c r="AW68">
        <v>72.484014146425267</v>
      </c>
      <c r="AX68">
        <v>62.524936293586549</v>
      </c>
      <c r="AY68">
        <v>68.407294423557829</v>
      </c>
      <c r="AZ68">
        <v>84.438568692740247</v>
      </c>
      <c r="BA68">
        <v>84.720405497740074</v>
      </c>
      <c r="BB68">
        <v>83.613318265146134</v>
      </c>
      <c r="BC68">
        <v>63.816224699854352</v>
      </c>
      <c r="BD68">
        <v>74.708578422064448</v>
      </c>
      <c r="BE68">
        <v>78.363736803496508</v>
      </c>
      <c r="BF68">
        <v>82.59858916266154</v>
      </c>
      <c r="BG68">
        <v>76.820876737803275</v>
      </c>
      <c r="BH68">
        <v>81.243675542117884</v>
      </c>
      <c r="BI68">
        <v>65.12536487314091</v>
      </c>
      <c r="BJ68">
        <v>42.460608679357108</v>
      </c>
      <c r="BK68">
        <v>36.221348256675022</v>
      </c>
      <c r="BL68">
        <v>83.904704351565414</v>
      </c>
      <c r="BM68">
        <v>84.045421991493043</v>
      </c>
      <c r="BN68">
        <v>72.577560872707011</v>
      </c>
      <c r="BO68">
        <v>69.695525916662717</v>
      </c>
      <c r="BP68">
        <v>79.325938095498174</v>
      </c>
      <c r="BQ68">
        <v>69.98698541427953</v>
      </c>
      <c r="BR68">
        <v>79.928186964120869</v>
      </c>
      <c r="BS68">
        <v>80.887957700231539</v>
      </c>
      <c r="BT68">
        <v>79.638742004032039</v>
      </c>
      <c r="BU68">
        <v>72.533736608008141</v>
      </c>
      <c r="BV68">
        <v>56.884065182235403</v>
      </c>
      <c r="BW68">
        <v>71.368342051705937</v>
      </c>
      <c r="BX68">
        <v>73.798956158923176</v>
      </c>
      <c r="BY68">
        <v>78.519665563622326</v>
      </c>
      <c r="BZ68">
        <v>84.528861531399698</v>
      </c>
      <c r="CA68">
        <v>70.046903044216705</v>
      </c>
      <c r="CB68">
        <v>66.872515004015227</v>
      </c>
      <c r="CC68">
        <v>76.015134175195598</v>
      </c>
      <c r="CD68">
        <v>84.181863171969169</v>
      </c>
      <c r="CE68">
        <v>64.308899448015879</v>
      </c>
      <c r="CF68">
        <v>82.278465227091573</v>
      </c>
      <c r="CG68">
        <v>82.563570099242014</v>
      </c>
      <c r="CH68">
        <v>78.576731655475925</v>
      </c>
      <c r="CI68">
        <v>74.416749844017517</v>
      </c>
      <c r="CJ68">
        <v>84.497982069301329</v>
      </c>
      <c r="CK68">
        <v>83.512783528955353</v>
      </c>
      <c r="CL68">
        <v>81.771486135871186</v>
      </c>
      <c r="CM68">
        <v>68.55826780330267</v>
      </c>
      <c r="CN68">
        <v>81.746745437019939</v>
      </c>
      <c r="CO68">
        <v>62.705383797057571</v>
      </c>
      <c r="CP68">
        <v>71.200624907358645</v>
      </c>
      <c r="CQ68">
        <v>82.616181344604556</v>
      </c>
      <c r="CR68">
        <v>84.204051412417357</v>
      </c>
      <c r="CS68">
        <v>81.916830865104885</v>
      </c>
      <c r="CT68">
        <v>83.380182663527052</v>
      </c>
      <c r="CU68">
        <v>83.133081228766542</v>
      </c>
      <c r="CV68">
        <v>83.188046213925332</v>
      </c>
      <c r="CW68">
        <v>81.873874530705692</v>
      </c>
      <c r="CX68">
        <v>84.106317409251659</v>
      </c>
      <c r="CY68">
        <v>84.034366234851035</v>
      </c>
      <c r="CZ68">
        <v>84.799711140711679</v>
      </c>
      <c r="DA68">
        <v>84.362887377325563</v>
      </c>
      <c r="DB68">
        <v>81.323919483255253</v>
      </c>
      <c r="DC68">
        <v>80.620150613507349</v>
      </c>
      <c r="DD68">
        <v>83.644998703972306</v>
      </c>
      <c r="DE68">
        <v>84.483090536701724</v>
      </c>
      <c r="DF68">
        <v>78.682211185352244</v>
      </c>
      <c r="DG68">
        <v>84.263900272807817</v>
      </c>
      <c r="DH68">
        <v>84.042494146815372</v>
      </c>
      <c r="DI68">
        <v>82.494905002212803</v>
      </c>
      <c r="DJ68">
        <v>82.559735096363156</v>
      </c>
      <c r="DK68">
        <v>84.844925180331202</v>
      </c>
      <c r="DL68">
        <v>84.177244773477838</v>
      </c>
      <c r="DM68">
        <v>83.824703890203793</v>
      </c>
      <c r="DN68">
        <v>84.808003220809354</v>
      </c>
      <c r="DO68">
        <v>84.896238687891753</v>
      </c>
      <c r="DP68">
        <v>84.27290041742279</v>
      </c>
      <c r="DQ68">
        <v>78.808427760308376</v>
      </c>
      <c r="DR68">
        <v>81.32591483426225</v>
      </c>
      <c r="DS68">
        <v>84.236956582433407</v>
      </c>
      <c r="DT68">
        <v>84.109987824027456</v>
      </c>
      <c r="DU68">
        <v>83.881163946093622</v>
      </c>
      <c r="DV68">
        <v>78.634750475365252</v>
      </c>
      <c r="DW68">
        <v>79.443218596894866</v>
      </c>
      <c r="DX68">
        <v>81.883678321275426</v>
      </c>
      <c r="DY68">
        <v>82.140062776937413</v>
      </c>
      <c r="DZ68">
        <v>80.883088034517939</v>
      </c>
      <c r="EA68">
        <v>82.799743277171899</v>
      </c>
      <c r="EB68">
        <v>45.874941339435743</v>
      </c>
      <c r="EC68">
        <v>82.289991943191154</v>
      </c>
      <c r="ED68">
        <v>76.455076492272127</v>
      </c>
      <c r="EE68">
        <v>84.509995999539512</v>
      </c>
      <c r="EF68">
        <v>80.94992455350868</v>
      </c>
      <c r="EG68">
        <v>84.260092877587482</v>
      </c>
      <c r="EH68">
        <v>82.759227250866104</v>
      </c>
      <c r="EI68">
        <v>83.115933968478387</v>
      </c>
      <c r="EJ68">
        <v>84.561517151733909</v>
      </c>
      <c r="EK68">
        <v>84.051906482062137</v>
      </c>
      <c r="EL68">
        <v>84.263825224459509</v>
      </c>
      <c r="EM68">
        <v>79.656001345760444</v>
      </c>
      <c r="EN68">
        <v>84.298006000091448</v>
      </c>
      <c r="EO68">
        <v>83.890746066890543</v>
      </c>
      <c r="EP68">
        <v>83.486485950460661</v>
      </c>
      <c r="EQ68">
        <v>81.251533283437055</v>
      </c>
      <c r="ER68">
        <v>76.770441415903832</v>
      </c>
      <c r="ES68">
        <v>84.09822240799366</v>
      </c>
      <c r="ET68">
        <v>83.601615966283404</v>
      </c>
      <c r="EU68">
        <v>52.529686812790302</v>
      </c>
      <c r="EV68">
        <v>84.544275172742331</v>
      </c>
      <c r="EW68">
        <v>81.811707553578017</v>
      </c>
      <c r="EX68">
        <v>83.603028553017836</v>
      </c>
      <c r="EY68">
        <v>84.404322181441074</v>
      </c>
      <c r="EZ68">
        <v>81.199130682419295</v>
      </c>
      <c r="FA68">
        <v>74.208786761867572</v>
      </c>
      <c r="FB68">
        <v>84.805223878120472</v>
      </c>
      <c r="FC68">
        <v>83.878928841285216</v>
      </c>
      <c r="FD68">
        <v>84.29508434630722</v>
      </c>
      <c r="FE68">
        <v>83.118292242318006</v>
      </c>
      <c r="FF68">
        <v>78.167944384537904</v>
      </c>
      <c r="FG68">
        <v>78.988643624250216</v>
      </c>
      <c r="FH68">
        <v>78.529709709208561</v>
      </c>
      <c r="FI68">
        <v>79.413736838938959</v>
      </c>
      <c r="FJ68">
        <v>76.023086560427799</v>
      </c>
      <c r="FK68">
        <v>80.265093958079561</v>
      </c>
      <c r="FL68">
        <v>83.028948364455744</v>
      </c>
      <c r="FM68">
        <v>75.100581732954467</v>
      </c>
      <c r="FN68">
        <v>83.314993432362527</v>
      </c>
      <c r="FO68">
        <v>84.532430990157863</v>
      </c>
      <c r="FP68">
        <v>83.170662088764772</v>
      </c>
      <c r="FQ68">
        <v>84.800086699858852</v>
      </c>
      <c r="FR68">
        <v>80.604710324446884</v>
      </c>
      <c r="FS68">
        <v>81.850881466895842</v>
      </c>
      <c r="FT68">
        <v>78.883313344881316</v>
      </c>
      <c r="FU68">
        <v>75.587273518127432</v>
      </c>
      <c r="FV68">
        <v>75.372497076596403</v>
      </c>
      <c r="FW68">
        <v>81.343693202114949</v>
      </c>
      <c r="FX68">
        <v>79.954724919047237</v>
      </c>
      <c r="FY68">
        <v>71.59447040199305</v>
      </c>
      <c r="FZ68">
        <v>81.726206723571977</v>
      </c>
      <c r="GA68">
        <v>78.577859797258142</v>
      </c>
      <c r="GB68">
        <v>84.77447069304624</v>
      </c>
      <c r="GC68">
        <v>83.229575478190881</v>
      </c>
      <c r="GD68">
        <v>72.105330969816265</v>
      </c>
      <c r="GE68">
        <v>63.200459046208529</v>
      </c>
      <c r="GF68">
        <v>66.341373604578791</v>
      </c>
      <c r="GG68">
        <v>80.114556270679373</v>
      </c>
      <c r="GH68">
        <v>59.970768486050886</v>
      </c>
      <c r="GI68">
        <v>80.652532592128807</v>
      </c>
      <c r="GJ68">
        <v>75.594567262265613</v>
      </c>
      <c r="GK68">
        <v>77.480330543698329</v>
      </c>
      <c r="GL68">
        <v>78.531836956544552</v>
      </c>
      <c r="GM68">
        <v>79.224765675812677</v>
      </c>
      <c r="GN68">
        <v>81.089442762795414</v>
      </c>
      <c r="GO68">
        <v>73.637332606278662</v>
      </c>
      <c r="GP68">
        <v>78.984983123873789</v>
      </c>
      <c r="GQ68">
        <v>76.289573741191091</v>
      </c>
      <c r="GR68">
        <v>82.766265403928458</v>
      </c>
      <c r="GS68">
        <v>81.845967625206313</v>
      </c>
      <c r="GT68">
        <v>79.163700666873709</v>
      </c>
      <c r="GU68">
        <v>70.888792158227744</v>
      </c>
      <c r="GV68">
        <v>72.364791975088593</v>
      </c>
      <c r="GW68">
        <v>73.624272187815876</v>
      </c>
      <c r="GX68">
        <v>69.973603549252317</v>
      </c>
      <c r="GY68">
        <v>78.840454740212365</v>
      </c>
      <c r="GZ68">
        <v>72.734983361097804</v>
      </c>
      <c r="HA68">
        <v>71.973160550233573</v>
      </c>
      <c r="HB68">
        <v>72.940515058517221</v>
      </c>
      <c r="HC68">
        <v>78.942517858720308</v>
      </c>
      <c r="HD68">
        <v>77.072368157530121</v>
      </c>
      <c r="HE68">
        <v>81.612243403430298</v>
      </c>
      <c r="HF68">
        <v>77.21151755572393</v>
      </c>
      <c r="HG68">
        <v>73.029808316292076</v>
      </c>
      <c r="HH68">
        <v>80.874323022637</v>
      </c>
      <c r="HI68">
        <v>77.899477256510366</v>
      </c>
      <c r="HJ68">
        <v>77.890619544872791</v>
      </c>
      <c r="HK68">
        <v>81.881254394001743</v>
      </c>
      <c r="HL68">
        <v>70.420288631763839</v>
      </c>
      <c r="HM68">
        <v>70.305190157959913</v>
      </c>
      <c r="HN68">
        <v>76.276143000608471</v>
      </c>
      <c r="HO68">
        <v>58.454021811600967</v>
      </c>
      <c r="HP68">
        <v>79.177144530658765</v>
      </c>
      <c r="HQ68">
        <v>77.148984175383674</v>
      </c>
      <c r="HR68">
        <v>65.706484250878987</v>
      </c>
      <c r="HS68">
        <v>71.011107826387985</v>
      </c>
      <c r="HT68">
        <v>74.773937045814122</v>
      </c>
      <c r="HU68">
        <v>78.456556051214022</v>
      </c>
      <c r="HV68">
        <v>65.614738996937817</v>
      </c>
      <c r="HW68">
        <v>69.85481289825097</v>
      </c>
      <c r="HX68">
        <v>73.645215039861014</v>
      </c>
      <c r="HY68">
        <v>64.704875546228607</v>
      </c>
      <c r="HZ68">
        <v>80.756542482792682</v>
      </c>
      <c r="IA68">
        <v>72.92287465371723</v>
      </c>
      <c r="IB68">
        <v>73.100363178552229</v>
      </c>
      <c r="IC68">
        <v>78.481985375868959</v>
      </c>
      <c r="ID68">
        <v>75.958859507609148</v>
      </c>
      <c r="IE68">
        <v>82.330994139709233</v>
      </c>
      <c r="IF68">
        <v>55.584465905544334</v>
      </c>
      <c r="IG68">
        <v>76.064841962114386</v>
      </c>
      <c r="IH68">
        <v>78.782043329645688</v>
      </c>
      <c r="II68">
        <v>78.554243247132334</v>
      </c>
      <c r="IJ68">
        <v>65.554493185702256</v>
      </c>
      <c r="IK68">
        <v>73.534459491133376</v>
      </c>
      <c r="IL68">
        <v>51.807190718417758</v>
      </c>
      <c r="IM68">
        <v>75.847535440173871</v>
      </c>
      <c r="IN68">
        <v>61.237609658687141</v>
      </c>
      <c r="IO68">
        <v>74.828330313953813</v>
      </c>
      <c r="IP68">
        <v>67.138315554262874</v>
      </c>
      <c r="IQ68">
        <v>70.518521167725481</v>
      </c>
      <c r="IR68">
        <v>80.017421416549581</v>
      </c>
      <c r="IS68">
        <v>80.659914591444704</v>
      </c>
      <c r="IT68">
        <v>76.010096786830786</v>
      </c>
      <c r="IU68">
        <v>78.402369254296303</v>
      </c>
      <c r="IV68">
        <v>74.027367935664046</v>
      </c>
      <c r="IW68">
        <v>70.40663828738704</v>
      </c>
      <c r="IX68">
        <v>73.118145941105041</v>
      </c>
      <c r="IY68">
        <v>80.594298855734195</v>
      </c>
      <c r="IZ68">
        <v>82.688420154642841</v>
      </c>
      <c r="JA68">
        <v>76.265678471195841</v>
      </c>
      <c r="JB68">
        <v>81.913410746885617</v>
      </c>
      <c r="JC68">
        <v>68.734674422528698</v>
      </c>
      <c r="JD68">
        <v>65.99588540785885</v>
      </c>
      <c r="JE68">
        <v>75.573152681831615</v>
      </c>
      <c r="JF68">
        <v>69.691010457120996</v>
      </c>
      <c r="JG68">
        <v>66.032736102205362</v>
      </c>
      <c r="JH68">
        <v>71.882154119326714</v>
      </c>
      <c r="JI68">
        <v>78.352017874659566</v>
      </c>
      <c r="JJ68">
        <v>77.879226844418454</v>
      </c>
      <c r="JK68">
        <v>69.265655207222522</v>
      </c>
      <c r="JL68">
        <v>65.743884659716201</v>
      </c>
      <c r="JM68">
        <v>66.21488002101259</v>
      </c>
      <c r="JN68">
        <v>75.988780821646358</v>
      </c>
      <c r="JO68">
        <v>68.359809186257763</v>
      </c>
      <c r="JP68">
        <v>67.772545636214176</v>
      </c>
      <c r="JQ68">
        <v>76.382135796507285</v>
      </c>
      <c r="JR68">
        <v>80.958900336569315</v>
      </c>
      <c r="JS68">
        <v>81.37876256257826</v>
      </c>
      <c r="JT68">
        <v>78.269881727692834</v>
      </c>
      <c r="JU68">
        <v>57.896949332863393</v>
      </c>
      <c r="JV68">
        <v>61.617426163962158</v>
      </c>
      <c r="JW68">
        <v>81.810244193178974</v>
      </c>
      <c r="JX68">
        <v>69.839668873817388</v>
      </c>
      <c r="JY68">
        <v>69.949977090133544</v>
      </c>
      <c r="JZ68">
        <v>75.980551353402944</v>
      </c>
      <c r="KA68">
        <v>77.845133533972827</v>
      </c>
      <c r="KB68">
        <v>74.567805335765939</v>
      </c>
      <c r="KC68">
        <v>58.553256403180299</v>
      </c>
      <c r="KD68">
        <v>75.962778627770973</v>
      </c>
      <c r="KE68">
        <v>65.19216631204003</v>
      </c>
      <c r="KF68">
        <v>71.306877935886902</v>
      </c>
      <c r="KG68">
        <v>75.803419972425303</v>
      </c>
      <c r="KH68">
        <v>69.004442778675084</v>
      </c>
      <c r="KI68">
        <v>70.350525075356018</v>
      </c>
      <c r="KJ68">
        <v>75.27597185468413</v>
      </c>
      <c r="KK68">
        <v>50.3696127894789</v>
      </c>
      <c r="KL68">
        <v>61.949607110831003</v>
      </c>
      <c r="KM68">
        <v>63.798994544815024</v>
      </c>
      <c r="KN68">
        <v>74.196750546709339</v>
      </c>
      <c r="KO68">
        <v>72.79739020629529</v>
      </c>
      <c r="KP68">
        <v>73.423857546012556</v>
      </c>
      <c r="KQ68">
        <v>77.525272990044755</v>
      </c>
      <c r="KR68">
        <v>70.986994470418381</v>
      </c>
      <c r="KS68">
        <v>70.797062844021667</v>
      </c>
      <c r="KT68">
        <v>65.294762810925377</v>
      </c>
      <c r="KU68">
        <v>75.01137398642075</v>
      </c>
      <c r="KV68">
        <v>71.960664245420759</v>
      </c>
      <c r="KW68">
        <v>74.695565589348845</v>
      </c>
      <c r="KX68">
        <v>71.199693143053565</v>
      </c>
      <c r="KY68">
        <v>60.012270354975875</v>
      </c>
      <c r="KZ68">
        <v>68.337626047479347</v>
      </c>
      <c r="LA68">
        <v>66.126738799524958</v>
      </c>
      <c r="LB68">
        <v>81.955851176656878</v>
      </c>
      <c r="LC68">
        <v>75.778786451058252</v>
      </c>
      <c r="LD68">
        <v>81.879095592309369</v>
      </c>
      <c r="LE68">
        <v>71.683071569817969</v>
      </c>
      <c r="LF68">
        <v>53.456900930633694</v>
      </c>
      <c r="LG68">
        <v>78.892180636119306</v>
      </c>
      <c r="LH68">
        <v>72.868039628015296</v>
      </c>
      <c r="LI68">
        <v>63.483526817622057</v>
      </c>
      <c r="LJ68">
        <v>76.48534252172179</v>
      </c>
      <c r="LK68">
        <v>70.286436309561822</v>
      </c>
      <c r="LL68">
        <v>72.030459409068584</v>
      </c>
    </row>
    <row r="69" spans="1:324">
      <c r="A69" s="2">
        <v>0.66666666666666663</v>
      </c>
      <c r="B69">
        <v>72.620940344565284</v>
      </c>
      <c r="C69">
        <v>77.842915653537801</v>
      </c>
      <c r="D69">
        <v>81.409130487951387</v>
      </c>
      <c r="E69">
        <v>78.929823739186133</v>
      </c>
      <c r="F69">
        <v>74.27574195801337</v>
      </c>
      <c r="G69">
        <v>65.667404352500455</v>
      </c>
      <c r="H69">
        <v>69.782484296611102</v>
      </c>
      <c r="I69">
        <v>71.860356266173028</v>
      </c>
      <c r="J69">
        <v>71.285783221675743</v>
      </c>
      <c r="K69">
        <v>61.671092940592914</v>
      </c>
      <c r="L69">
        <v>70.415676349123402</v>
      </c>
      <c r="M69">
        <v>81.544337896217698</v>
      </c>
      <c r="N69">
        <v>80.184014098490167</v>
      </c>
      <c r="O69">
        <v>67.495558319301026</v>
      </c>
      <c r="P69">
        <v>83.333722910973648</v>
      </c>
      <c r="Q69">
        <v>73.497890067530363</v>
      </c>
      <c r="R69">
        <v>77.879674460486243</v>
      </c>
      <c r="S69">
        <v>81.460985654496</v>
      </c>
      <c r="T69">
        <v>81.80578514907981</v>
      </c>
      <c r="U69">
        <v>84.455709323794252</v>
      </c>
      <c r="V69">
        <v>73.619735659124075</v>
      </c>
      <c r="W69">
        <v>81.366404639483832</v>
      </c>
      <c r="X69">
        <v>80.785968361852071</v>
      </c>
      <c r="Y69">
        <v>84.40208505380231</v>
      </c>
      <c r="Z69">
        <v>59.203311793346828</v>
      </c>
      <c r="AA69">
        <v>81.458487771514541</v>
      </c>
      <c r="AB69">
        <v>84.204393660804982</v>
      </c>
      <c r="AC69">
        <v>79.025948854923314</v>
      </c>
      <c r="AD69">
        <v>77.074007586968008</v>
      </c>
      <c r="AE69">
        <v>74.730430339101844</v>
      </c>
      <c r="AF69">
        <v>81.832063713212591</v>
      </c>
      <c r="AG69">
        <v>72.696873295741739</v>
      </c>
      <c r="AH69">
        <v>74.151765588318838</v>
      </c>
      <c r="AI69">
        <v>61.794904873804093</v>
      </c>
      <c r="AJ69">
        <v>57.27684313953646</v>
      </c>
      <c r="AK69">
        <v>84.869402954814959</v>
      </c>
      <c r="AL69">
        <v>79.826001429177779</v>
      </c>
      <c r="AM69">
        <v>72.434115327900386</v>
      </c>
      <c r="AN69">
        <v>75.878914033262191</v>
      </c>
      <c r="AO69">
        <v>82.403196352258732</v>
      </c>
      <c r="AP69">
        <v>67.818923813831717</v>
      </c>
      <c r="AQ69">
        <v>77.812089266285298</v>
      </c>
      <c r="AR69">
        <v>80.707821440652481</v>
      </c>
      <c r="AS69">
        <v>37.986900798841688</v>
      </c>
      <c r="AT69">
        <v>76.748713133357015</v>
      </c>
      <c r="AU69">
        <v>72.970302798125658</v>
      </c>
      <c r="AV69">
        <v>84.920936008262444</v>
      </c>
      <c r="AW69">
        <v>74.997301338136452</v>
      </c>
      <c r="AX69">
        <v>62.226109995903457</v>
      </c>
      <c r="AY69">
        <v>66.84024119127163</v>
      </c>
      <c r="AZ69">
        <v>85</v>
      </c>
      <c r="BA69">
        <v>84.934542197567879</v>
      </c>
      <c r="BB69">
        <v>83.851683571421447</v>
      </c>
      <c r="BC69">
        <v>65.470308433027483</v>
      </c>
      <c r="BD69">
        <v>75.212683367787548</v>
      </c>
      <c r="BE69">
        <v>79.714287398293521</v>
      </c>
      <c r="BF69">
        <v>83.493297482771268</v>
      </c>
      <c r="BG69">
        <v>77.546583768513301</v>
      </c>
      <c r="BH69">
        <v>83.373670703811001</v>
      </c>
      <c r="BI69">
        <v>61.149600617629041</v>
      </c>
      <c r="BJ69">
        <v>39.080358971782999</v>
      </c>
      <c r="BK69">
        <v>35.980916559085451</v>
      </c>
      <c r="BL69">
        <v>84.721120410449558</v>
      </c>
      <c r="BM69">
        <v>84.575332665244687</v>
      </c>
      <c r="BN69">
        <v>75.051636778278763</v>
      </c>
      <c r="BO69">
        <v>70.693682779808029</v>
      </c>
      <c r="BP69">
        <v>77.674360441808432</v>
      </c>
      <c r="BQ69">
        <v>70.738108849137461</v>
      </c>
      <c r="BR69">
        <v>81.958132607083911</v>
      </c>
      <c r="BS69">
        <v>79.856466654727825</v>
      </c>
      <c r="BT69">
        <v>79.110718207285899</v>
      </c>
      <c r="BU69">
        <v>69.766370995512233</v>
      </c>
      <c r="BV69">
        <v>59.555032387660461</v>
      </c>
      <c r="BW69">
        <v>72.425226921471193</v>
      </c>
      <c r="BX69">
        <v>75.764535341552374</v>
      </c>
      <c r="BY69">
        <v>76.41063264343596</v>
      </c>
      <c r="BZ69">
        <v>84.874230855044331</v>
      </c>
      <c r="CA69">
        <v>70.26626756753015</v>
      </c>
      <c r="CB69">
        <v>66.92403054357797</v>
      </c>
      <c r="CC69">
        <v>75.290999172969435</v>
      </c>
      <c r="CD69">
        <v>84.974791232326311</v>
      </c>
      <c r="CE69">
        <v>63.497838798815657</v>
      </c>
      <c r="CF69">
        <v>83.526605742758406</v>
      </c>
      <c r="CG69">
        <v>83.609994134941701</v>
      </c>
      <c r="CH69">
        <v>82.279426712184531</v>
      </c>
      <c r="CI69">
        <v>76.170000923793395</v>
      </c>
      <c r="CJ69">
        <v>84.553232718434401</v>
      </c>
      <c r="CK69">
        <v>83.116676638486339</v>
      </c>
      <c r="CL69">
        <v>80.726513730073265</v>
      </c>
      <c r="CM69">
        <v>67.317626534506573</v>
      </c>
      <c r="CN69">
        <v>80.673042984668683</v>
      </c>
      <c r="CO69">
        <v>65.463681482025024</v>
      </c>
      <c r="CP69">
        <v>72.480146945988537</v>
      </c>
      <c r="CQ69">
        <v>81.838399520074972</v>
      </c>
      <c r="CR69">
        <v>84.999998000218312</v>
      </c>
      <c r="CS69">
        <v>84.997486644504903</v>
      </c>
      <c r="CT69">
        <v>83.425498215355532</v>
      </c>
      <c r="CU69">
        <v>83.393263721194415</v>
      </c>
      <c r="CV69">
        <v>84.307039143127653</v>
      </c>
      <c r="CW69">
        <v>81.436294608712004</v>
      </c>
      <c r="CX69">
        <v>84.562706682100696</v>
      </c>
      <c r="CY69">
        <v>83.797897215658352</v>
      </c>
      <c r="CZ69">
        <v>84.738072157293445</v>
      </c>
      <c r="DA69">
        <v>84.970135248342416</v>
      </c>
      <c r="DB69">
        <v>83.847690808579529</v>
      </c>
      <c r="DC69">
        <v>81.891634417047442</v>
      </c>
      <c r="DD69">
        <v>83.483373556064151</v>
      </c>
      <c r="DE69">
        <v>84.434456298846783</v>
      </c>
      <c r="DF69">
        <v>76.59711735118492</v>
      </c>
      <c r="DG69">
        <v>84.270232895091482</v>
      </c>
      <c r="DH69">
        <v>84.791294767108099</v>
      </c>
      <c r="DI69">
        <v>83.452448522672768</v>
      </c>
      <c r="DJ69">
        <v>83.773817540186769</v>
      </c>
      <c r="DK69">
        <v>84.952356782557956</v>
      </c>
      <c r="DL69">
        <v>84.156864819705675</v>
      </c>
      <c r="DM69">
        <v>84.10926240612784</v>
      </c>
      <c r="DN69">
        <v>84.74539731893455</v>
      </c>
      <c r="DO69">
        <v>84.861668010724642</v>
      </c>
      <c r="DP69">
        <v>84.15416603520552</v>
      </c>
      <c r="DQ69">
        <v>82.709875802862058</v>
      </c>
      <c r="DR69">
        <v>82.743593799133777</v>
      </c>
      <c r="DS69">
        <v>84.19395202855074</v>
      </c>
      <c r="DT69">
        <v>84.696004795554117</v>
      </c>
      <c r="DU69">
        <v>84.401790353524547</v>
      </c>
      <c r="DV69">
        <v>81.777322217778362</v>
      </c>
      <c r="DW69">
        <v>79.360206012271533</v>
      </c>
      <c r="DX69">
        <v>81.84125785473779</v>
      </c>
      <c r="DY69">
        <v>81.990953331883532</v>
      </c>
      <c r="DZ69">
        <v>80.385642868807622</v>
      </c>
      <c r="EA69">
        <v>82.62069171564994</v>
      </c>
      <c r="EB69">
        <v>43.866918030783637</v>
      </c>
      <c r="EC69">
        <v>84.701689542421775</v>
      </c>
      <c r="ED69">
        <v>77.387545804283917</v>
      </c>
      <c r="EE69">
        <v>84.900261173558064</v>
      </c>
      <c r="EF69">
        <v>80.663028541308748</v>
      </c>
      <c r="EG69">
        <v>84.965636795082332</v>
      </c>
      <c r="EH69">
        <v>84.61943470933906</v>
      </c>
      <c r="EI69">
        <v>84.408494625646838</v>
      </c>
      <c r="EJ69">
        <v>84.660153939459263</v>
      </c>
      <c r="EK69">
        <v>84.879826081225048</v>
      </c>
      <c r="EL69">
        <v>84.43100574237026</v>
      </c>
      <c r="EM69">
        <v>82.803210865513421</v>
      </c>
      <c r="EN69">
        <v>84.993096759173994</v>
      </c>
      <c r="EO69">
        <v>83.556769657298062</v>
      </c>
      <c r="EP69">
        <v>84.174410190392535</v>
      </c>
      <c r="EQ69">
        <v>83.775718117416417</v>
      </c>
      <c r="ER69">
        <v>78.230095914951733</v>
      </c>
      <c r="ES69">
        <v>84.939205857728268</v>
      </c>
      <c r="ET69">
        <v>84.539605356974974</v>
      </c>
      <c r="EU69">
        <v>51.143213984065611</v>
      </c>
      <c r="EV69">
        <v>84.999984092121579</v>
      </c>
      <c r="EW69">
        <v>81.439774729436664</v>
      </c>
      <c r="EX69">
        <v>84.486744146476866</v>
      </c>
      <c r="EY69">
        <v>84.318896886841998</v>
      </c>
      <c r="EZ69">
        <v>82.490484542109002</v>
      </c>
      <c r="FA69">
        <v>75.328404835806012</v>
      </c>
      <c r="FB69">
        <v>84.993094546208098</v>
      </c>
      <c r="FC69">
        <v>84.709741626131304</v>
      </c>
      <c r="FD69">
        <v>84.962161806502493</v>
      </c>
      <c r="FE69">
        <v>84.703275851423513</v>
      </c>
      <c r="FF69">
        <v>83.636659927962484</v>
      </c>
      <c r="FG69">
        <v>79.940154704270725</v>
      </c>
      <c r="FH69">
        <v>80.197247934423245</v>
      </c>
      <c r="FI69">
        <v>82.070759483389011</v>
      </c>
      <c r="FJ69">
        <v>77.710348278446375</v>
      </c>
      <c r="FK69">
        <v>80.380997996440669</v>
      </c>
      <c r="FL69">
        <v>84.942907028202029</v>
      </c>
      <c r="FM69">
        <v>78.120126760482464</v>
      </c>
      <c r="FN69">
        <v>83.830256535260261</v>
      </c>
      <c r="FO69">
        <v>84.927045817268677</v>
      </c>
      <c r="FP69">
        <v>84.379130522077403</v>
      </c>
      <c r="FQ69">
        <v>84.991319263014176</v>
      </c>
      <c r="FR69">
        <v>84.301400973948446</v>
      </c>
      <c r="FS69">
        <v>82.031058061823344</v>
      </c>
      <c r="FT69">
        <v>81.627400500797123</v>
      </c>
      <c r="FU69">
        <v>79.285801217794415</v>
      </c>
      <c r="FV69">
        <v>75.931322284120114</v>
      </c>
      <c r="FW69">
        <v>81.682439685693822</v>
      </c>
      <c r="FX69">
        <v>80.696380426133558</v>
      </c>
      <c r="FY69">
        <v>74.162449501535022</v>
      </c>
      <c r="FZ69">
        <v>84.999411023355492</v>
      </c>
      <c r="GA69">
        <v>79.148595112735023</v>
      </c>
      <c r="GB69">
        <v>84.986925445738919</v>
      </c>
      <c r="GC69">
        <v>82.639809282492109</v>
      </c>
      <c r="GD69">
        <v>70.015329674614094</v>
      </c>
      <c r="GE69">
        <v>69.005240291040749</v>
      </c>
      <c r="GF69">
        <v>68.74754181793449</v>
      </c>
      <c r="GG69">
        <v>83.31823860563658</v>
      </c>
      <c r="GH69">
        <v>67.64540689557596</v>
      </c>
      <c r="GI69">
        <v>82.789923798943931</v>
      </c>
      <c r="GJ69">
        <v>79.008346804903297</v>
      </c>
      <c r="GK69">
        <v>82.146352707393106</v>
      </c>
      <c r="GL69">
        <v>80.531856916553835</v>
      </c>
      <c r="GM69">
        <v>83.653625761286108</v>
      </c>
      <c r="GN69">
        <v>81.222434689840881</v>
      </c>
      <c r="GO69">
        <v>76.101292066084241</v>
      </c>
      <c r="GP69">
        <v>84.970176374227492</v>
      </c>
      <c r="GQ69">
        <v>78.621711796466258</v>
      </c>
      <c r="GR69">
        <v>83.968273182599461</v>
      </c>
      <c r="GS69">
        <v>82.780976728850561</v>
      </c>
      <c r="GT69">
        <v>83.316387007444604</v>
      </c>
      <c r="GU69">
        <v>73.456872839969407</v>
      </c>
      <c r="GV69">
        <v>76.880287163802393</v>
      </c>
      <c r="GW69">
        <v>75.337946200821108</v>
      </c>
      <c r="GX69">
        <v>72.532745595940298</v>
      </c>
      <c r="GY69">
        <v>81.921256853846813</v>
      </c>
      <c r="GZ69">
        <v>74.515154196162456</v>
      </c>
      <c r="HA69">
        <v>74.595004863637058</v>
      </c>
      <c r="HB69">
        <v>75.719768646023141</v>
      </c>
      <c r="HC69">
        <v>84.742024129398004</v>
      </c>
      <c r="HD69">
        <v>81.888080985568408</v>
      </c>
      <c r="HE69">
        <v>83.941480260411424</v>
      </c>
      <c r="HF69">
        <v>80.149632473816908</v>
      </c>
      <c r="HG69">
        <v>76.861406772919764</v>
      </c>
      <c r="HH69">
        <v>81.874897362816426</v>
      </c>
      <c r="HI69">
        <v>78.876444544311681</v>
      </c>
      <c r="HJ69">
        <v>83.781354483557351</v>
      </c>
      <c r="HK69">
        <v>83.893883752705719</v>
      </c>
      <c r="HL69">
        <v>74.106128482555107</v>
      </c>
      <c r="HM69">
        <v>73.515101659751821</v>
      </c>
      <c r="HN69">
        <v>77.068883320564822</v>
      </c>
      <c r="HO69">
        <v>65.354219838535116</v>
      </c>
      <c r="HP69">
        <v>81.009877787902525</v>
      </c>
      <c r="HQ69">
        <v>79.427388264258141</v>
      </c>
      <c r="HR69">
        <v>68.281588387721598</v>
      </c>
      <c r="HS69">
        <v>74.365966035491667</v>
      </c>
      <c r="HT69">
        <v>80.502212497860654</v>
      </c>
      <c r="HU69">
        <v>80.6374808183879</v>
      </c>
      <c r="HV69">
        <v>67.698419673954575</v>
      </c>
      <c r="HW69">
        <v>71.243512377073699</v>
      </c>
      <c r="HX69">
        <v>77.885166015669839</v>
      </c>
      <c r="HY69">
        <v>67.105280176812386</v>
      </c>
      <c r="HZ69">
        <v>84.840939849756921</v>
      </c>
      <c r="IA69">
        <v>77.506819179517322</v>
      </c>
      <c r="IB69">
        <v>73.43441855517537</v>
      </c>
      <c r="IC69">
        <v>82.332102628041284</v>
      </c>
      <c r="ID69">
        <v>78.34207384104873</v>
      </c>
      <c r="IE69">
        <v>83.79203727043236</v>
      </c>
      <c r="IF69">
        <v>57.200682113547636</v>
      </c>
      <c r="IG69">
        <v>76.544260157455255</v>
      </c>
      <c r="IH69">
        <v>81.515139913223294</v>
      </c>
      <c r="II69">
        <v>77.532976184800333</v>
      </c>
      <c r="IJ69">
        <v>67.462585829393589</v>
      </c>
      <c r="IK69">
        <v>76.512942123184416</v>
      </c>
      <c r="IL69">
        <v>56.128270906214752</v>
      </c>
      <c r="IM69">
        <v>79.197943536101278</v>
      </c>
      <c r="IN69">
        <v>63.57555160703108</v>
      </c>
      <c r="IO69">
        <v>76.394630831943971</v>
      </c>
      <c r="IP69">
        <v>68.788186409289779</v>
      </c>
      <c r="IQ69">
        <v>73.395516864112054</v>
      </c>
      <c r="IR69">
        <v>82.688518371737885</v>
      </c>
      <c r="IS69">
        <v>84.377821976917531</v>
      </c>
      <c r="IT69">
        <v>80.923393805535298</v>
      </c>
      <c r="IU69">
        <v>78.79876483366283</v>
      </c>
      <c r="IV69">
        <v>79.378723746248454</v>
      </c>
      <c r="IW69">
        <v>74.502678903682053</v>
      </c>
      <c r="IX69">
        <v>75.008729900609296</v>
      </c>
      <c r="IY69">
        <v>83.340275663513708</v>
      </c>
      <c r="IZ69">
        <v>84.306199850469582</v>
      </c>
      <c r="JA69">
        <v>76.032855280825828</v>
      </c>
      <c r="JB69">
        <v>84.552456047481456</v>
      </c>
      <c r="JC69">
        <v>67.628668007457364</v>
      </c>
      <c r="JD69">
        <v>71.299395991884609</v>
      </c>
      <c r="JE69">
        <v>77.535835953709793</v>
      </c>
      <c r="JF69">
        <v>72.540835368447489</v>
      </c>
      <c r="JG69">
        <v>68.099620292355397</v>
      </c>
      <c r="JH69">
        <v>73.530868304979805</v>
      </c>
      <c r="JI69">
        <v>80.598285134916679</v>
      </c>
      <c r="JJ69">
        <v>79.02399157539125</v>
      </c>
      <c r="JK69">
        <v>70.75995565837907</v>
      </c>
      <c r="JL69">
        <v>68.217622970551076</v>
      </c>
      <c r="JM69">
        <v>68.681587072515185</v>
      </c>
      <c r="JN69">
        <v>78.199042817656618</v>
      </c>
      <c r="JO69">
        <v>73.063669334277094</v>
      </c>
      <c r="JP69">
        <v>66.894323311356828</v>
      </c>
      <c r="JQ69">
        <v>77.649894402233002</v>
      </c>
      <c r="JR69">
        <v>84.333542697560375</v>
      </c>
      <c r="JS69">
        <v>83.140983147658517</v>
      </c>
      <c r="JT69">
        <v>79.812943720739071</v>
      </c>
      <c r="JU69">
        <v>57.419605605141498</v>
      </c>
      <c r="JV69">
        <v>65.659675619765892</v>
      </c>
      <c r="JW69">
        <v>83.974353930692075</v>
      </c>
      <c r="JX69">
        <v>72.182738325682649</v>
      </c>
      <c r="JY69">
        <v>69.049832657162284</v>
      </c>
      <c r="JZ69">
        <v>77.251499847703712</v>
      </c>
      <c r="KA69">
        <v>83.35573151259203</v>
      </c>
      <c r="KB69">
        <v>78.025986756588395</v>
      </c>
      <c r="KC69">
        <v>65.497708372345031</v>
      </c>
      <c r="KD69">
        <v>78.255453139372932</v>
      </c>
      <c r="KE69">
        <v>66.438215238652418</v>
      </c>
      <c r="KF69">
        <v>71.871972121487943</v>
      </c>
      <c r="KG69">
        <v>79.730346450257969</v>
      </c>
      <c r="KH69">
        <v>70.735532404764996</v>
      </c>
      <c r="KI69">
        <v>75.475346401388336</v>
      </c>
      <c r="KJ69">
        <v>76.417452956962848</v>
      </c>
      <c r="KK69">
        <v>56.046037547373793</v>
      </c>
      <c r="KL69">
        <v>64.94320687251394</v>
      </c>
      <c r="KM69">
        <v>64.741757792144227</v>
      </c>
      <c r="KN69">
        <v>75.591888977756739</v>
      </c>
      <c r="KO69">
        <v>78.143525932004593</v>
      </c>
      <c r="KP69">
        <v>78.532720084571451</v>
      </c>
      <c r="KQ69">
        <v>77.659404940608297</v>
      </c>
      <c r="KR69">
        <v>75.768197460146524</v>
      </c>
      <c r="KS69">
        <v>77.309761758467559</v>
      </c>
      <c r="KT69">
        <v>69.932131982047622</v>
      </c>
      <c r="KU69">
        <v>77.809160604559082</v>
      </c>
      <c r="KV69">
        <v>73.866675231354037</v>
      </c>
      <c r="KW69">
        <v>78.778794443379425</v>
      </c>
      <c r="KX69">
        <v>75.439551632040292</v>
      </c>
      <c r="KY69">
        <v>64.537065943688845</v>
      </c>
      <c r="KZ69">
        <v>70.972328266140295</v>
      </c>
      <c r="LA69">
        <v>67.87801351799466</v>
      </c>
      <c r="LB69">
        <v>82.804003922147857</v>
      </c>
      <c r="LC69">
        <v>78.772586880360038</v>
      </c>
      <c r="LD69">
        <v>83.628307412077106</v>
      </c>
      <c r="LE69">
        <v>73.906121778581252</v>
      </c>
      <c r="LF69">
        <v>56.101040211026771</v>
      </c>
      <c r="LG69">
        <v>81.516516058140581</v>
      </c>
      <c r="LH69">
        <v>76.860080029595878</v>
      </c>
      <c r="LI69">
        <v>63.364905105072083</v>
      </c>
      <c r="LJ69">
        <v>80.987429472938928</v>
      </c>
      <c r="LK69">
        <v>73.59942431265948</v>
      </c>
      <c r="LL69">
        <v>72.747003083605392</v>
      </c>
    </row>
    <row r="70" spans="1:324">
      <c r="A70" s="2">
        <v>0.67708333333333337</v>
      </c>
      <c r="B70">
        <v>74.346596891816688</v>
      </c>
      <c r="C70">
        <v>78.931435935162256</v>
      </c>
      <c r="D70">
        <v>82.027422030752518</v>
      </c>
      <c r="E70">
        <v>79.672630342670502</v>
      </c>
      <c r="F70">
        <v>74.8910666818295</v>
      </c>
      <c r="G70">
        <v>65.534997067818765</v>
      </c>
      <c r="H70">
        <v>71.271848598392125</v>
      </c>
      <c r="I70">
        <v>72.536646265860526</v>
      </c>
      <c r="J70">
        <v>71.357496072512305</v>
      </c>
      <c r="K70">
        <v>64.188171693542444</v>
      </c>
      <c r="L70">
        <v>73.037153337775109</v>
      </c>
      <c r="M70">
        <v>81.460640501770484</v>
      </c>
      <c r="N70">
        <v>80.769416626863801</v>
      </c>
      <c r="O70">
        <v>67.947515136894623</v>
      </c>
      <c r="P70">
        <v>82.220187638208415</v>
      </c>
      <c r="Q70">
        <v>74.933370734062606</v>
      </c>
      <c r="R70">
        <v>79.484761987111455</v>
      </c>
      <c r="S70">
        <v>82.334655333989076</v>
      </c>
      <c r="T70">
        <v>82.286459122613181</v>
      </c>
      <c r="U70">
        <v>83.288992049245422</v>
      </c>
      <c r="V70">
        <v>75.387055937003325</v>
      </c>
      <c r="W70">
        <v>81.374299712870226</v>
      </c>
      <c r="X70">
        <v>81.180483352506641</v>
      </c>
      <c r="Y70">
        <v>83.100491533389572</v>
      </c>
      <c r="Z70">
        <v>59.949933619090075</v>
      </c>
      <c r="AA70">
        <v>81.309488248967909</v>
      </c>
      <c r="AB70">
        <v>83.478049668328765</v>
      </c>
      <c r="AC70">
        <v>80.338294241461327</v>
      </c>
      <c r="AD70">
        <v>77.759636651916821</v>
      </c>
      <c r="AE70">
        <v>77.278534314885007</v>
      </c>
      <c r="AF70">
        <v>81.556995129885507</v>
      </c>
      <c r="AG70">
        <v>75.531945536350449</v>
      </c>
      <c r="AH70">
        <v>76.081107351004079</v>
      </c>
      <c r="AI70">
        <v>66.764597875038945</v>
      </c>
      <c r="AJ70">
        <v>60.987701405912254</v>
      </c>
      <c r="AK70">
        <v>83.727210595913562</v>
      </c>
      <c r="AL70">
        <v>79.709762359319853</v>
      </c>
      <c r="AM70">
        <v>74.803399839995024</v>
      </c>
      <c r="AN70">
        <v>77.580436986250291</v>
      </c>
      <c r="AO70">
        <v>82.781676763152689</v>
      </c>
      <c r="AP70">
        <v>71.305187498855133</v>
      </c>
      <c r="AQ70">
        <v>78.108287897072401</v>
      </c>
      <c r="AR70">
        <v>79.03893667822129</v>
      </c>
      <c r="AS70">
        <v>41.93242053249844</v>
      </c>
      <c r="AT70">
        <v>77.299097322365242</v>
      </c>
      <c r="AU70">
        <v>75.117325055403981</v>
      </c>
      <c r="AV70">
        <v>84.095912293094528</v>
      </c>
      <c r="AW70">
        <v>75.605557025303298</v>
      </c>
      <c r="AX70">
        <v>62.699834919984575</v>
      </c>
      <c r="AY70">
        <v>66.804224331893266</v>
      </c>
      <c r="AZ70">
        <v>84.57639525752316</v>
      </c>
      <c r="BA70">
        <v>83.270695041810043</v>
      </c>
      <c r="BB70">
        <v>83.664829025965375</v>
      </c>
      <c r="BC70">
        <v>66.396131392165856</v>
      </c>
      <c r="BD70">
        <v>75.82590112128949</v>
      </c>
      <c r="BE70">
        <v>80.094255333618918</v>
      </c>
      <c r="BF70">
        <v>83.330369192397157</v>
      </c>
      <c r="BG70">
        <v>77.845645115800039</v>
      </c>
      <c r="BH70">
        <v>83.391291993972544</v>
      </c>
      <c r="BI70">
        <v>57.327482433527265</v>
      </c>
      <c r="BJ70">
        <v>36.332901858335035</v>
      </c>
      <c r="BK70">
        <v>37.105589330479347</v>
      </c>
      <c r="BL70">
        <v>84.503131557047766</v>
      </c>
      <c r="BM70">
        <v>84.361459013027257</v>
      </c>
      <c r="BN70">
        <v>75.158085685041172</v>
      </c>
      <c r="BO70">
        <v>71.312906809494592</v>
      </c>
      <c r="BP70">
        <v>75.365530659937548</v>
      </c>
      <c r="BQ70">
        <v>72.410905347517428</v>
      </c>
      <c r="BR70">
        <v>82.202668740037211</v>
      </c>
      <c r="BS70">
        <v>78.537765937057401</v>
      </c>
      <c r="BT70">
        <v>78.204552308264738</v>
      </c>
      <c r="BU70">
        <v>69.06657412495197</v>
      </c>
      <c r="BV70">
        <v>61.509914844521575</v>
      </c>
      <c r="BW70">
        <v>73.881963447959478</v>
      </c>
      <c r="BX70">
        <v>77.798055168470199</v>
      </c>
      <c r="BY70">
        <v>73.62155953295165</v>
      </c>
      <c r="BZ70">
        <v>84.89457190996184</v>
      </c>
      <c r="CA70">
        <v>70.685780273053084</v>
      </c>
      <c r="CB70">
        <v>66.331711055645172</v>
      </c>
      <c r="CC70">
        <v>73.497891269360593</v>
      </c>
      <c r="CD70">
        <v>83.809682129741162</v>
      </c>
      <c r="CE70">
        <v>62.529306686159259</v>
      </c>
      <c r="CF70">
        <v>82.54371968175073</v>
      </c>
      <c r="CG70">
        <v>82.779140178976931</v>
      </c>
      <c r="CH70">
        <v>82.447409674661088</v>
      </c>
      <c r="CI70">
        <v>77.888832959752122</v>
      </c>
      <c r="CJ70">
        <v>81.455047059640236</v>
      </c>
      <c r="CK70">
        <v>82.427484652775718</v>
      </c>
      <c r="CL70">
        <v>79.609222559731506</v>
      </c>
      <c r="CM70">
        <v>64.858093149717632</v>
      </c>
      <c r="CN70">
        <v>79.766517127317854</v>
      </c>
      <c r="CO70">
        <v>65.626312706670163</v>
      </c>
      <c r="CP70">
        <v>72.937421112531482</v>
      </c>
      <c r="CQ70">
        <v>80.451064513925104</v>
      </c>
      <c r="CR70">
        <v>84.187654260249502</v>
      </c>
      <c r="CS70">
        <v>84.573029781017482</v>
      </c>
      <c r="CT70">
        <v>83.280128065355228</v>
      </c>
      <c r="CU70">
        <v>83.098691328122442</v>
      </c>
      <c r="CV70">
        <v>82.743272980758633</v>
      </c>
      <c r="CW70">
        <v>80.13631566598302</v>
      </c>
      <c r="CX70">
        <v>84.354020158378162</v>
      </c>
      <c r="CY70">
        <v>83.756820483832072</v>
      </c>
      <c r="CZ70">
        <v>84.061142701426235</v>
      </c>
      <c r="DA70">
        <v>84.806875256638349</v>
      </c>
      <c r="DB70">
        <v>84.033423521305153</v>
      </c>
      <c r="DC70">
        <v>82.358010628407783</v>
      </c>
      <c r="DD70">
        <v>81.828473536125529</v>
      </c>
      <c r="DE70">
        <v>83.867298848367824</v>
      </c>
      <c r="DF70">
        <v>76.054374734011105</v>
      </c>
      <c r="DG70">
        <v>84.071136216716283</v>
      </c>
      <c r="DH70">
        <v>84.0997924326158</v>
      </c>
      <c r="DI70">
        <v>83.389700345252038</v>
      </c>
      <c r="DJ70">
        <v>83.099794351277609</v>
      </c>
      <c r="DK70">
        <v>84.583760998290501</v>
      </c>
      <c r="DL70">
        <v>83.694584963409582</v>
      </c>
      <c r="DM70">
        <v>83.624825656051385</v>
      </c>
      <c r="DN70">
        <v>84.380656360214132</v>
      </c>
      <c r="DO70">
        <v>84.65959242118484</v>
      </c>
      <c r="DP70">
        <v>82.808290316930808</v>
      </c>
      <c r="DQ70">
        <v>83.264565624820449</v>
      </c>
      <c r="DR70">
        <v>82.173033537978469</v>
      </c>
      <c r="DS70">
        <v>84.340018945907872</v>
      </c>
      <c r="DT70">
        <v>84.401890389258341</v>
      </c>
      <c r="DU70">
        <v>84.322974319856883</v>
      </c>
      <c r="DV70">
        <v>82.402316264203222</v>
      </c>
      <c r="DW70">
        <v>80.741736188702049</v>
      </c>
      <c r="DX70">
        <v>82.240294017691596</v>
      </c>
      <c r="DY70">
        <v>82.652922204715964</v>
      </c>
      <c r="DZ70">
        <v>81.504270646888187</v>
      </c>
      <c r="EA70">
        <v>82.45138546928537</v>
      </c>
      <c r="EB70">
        <v>41.49781640839884</v>
      </c>
      <c r="EC70">
        <v>84.421483581126196</v>
      </c>
      <c r="ED70">
        <v>78.556467810415327</v>
      </c>
      <c r="EE70">
        <v>84.73429680521788</v>
      </c>
      <c r="EF70">
        <v>78.667019428631363</v>
      </c>
      <c r="EG70">
        <v>82.82070363812602</v>
      </c>
      <c r="EH70">
        <v>84.450009274053428</v>
      </c>
      <c r="EI70">
        <v>83.601366888016116</v>
      </c>
      <c r="EJ70">
        <v>84.161415614244518</v>
      </c>
      <c r="EK70">
        <v>84.776978184961564</v>
      </c>
      <c r="EL70">
        <v>83.750970693102715</v>
      </c>
      <c r="EM70">
        <v>83.062666659845021</v>
      </c>
      <c r="EN70">
        <v>84.657286850797576</v>
      </c>
      <c r="EO70">
        <v>83.542387029235641</v>
      </c>
      <c r="EP70">
        <v>81.790736381010475</v>
      </c>
      <c r="EQ70">
        <v>82.941355099001129</v>
      </c>
      <c r="ER70">
        <v>79.492468418230686</v>
      </c>
      <c r="ES70">
        <v>84.597394376967074</v>
      </c>
      <c r="ET70">
        <v>83.444479150734281</v>
      </c>
      <c r="EU70">
        <v>49.402937787232368</v>
      </c>
      <c r="EV70">
        <v>83.968370644230802</v>
      </c>
      <c r="EW70">
        <v>82.176357604496701</v>
      </c>
      <c r="EX70">
        <v>83.768051707493527</v>
      </c>
      <c r="EY70">
        <v>83.626612539068645</v>
      </c>
      <c r="EZ70">
        <v>82.9353775871746</v>
      </c>
      <c r="FA70">
        <v>77.733795089144891</v>
      </c>
      <c r="FB70">
        <v>84.225392181128257</v>
      </c>
      <c r="FC70">
        <v>83.853366706615816</v>
      </c>
      <c r="FD70">
        <v>84.209761441754139</v>
      </c>
      <c r="FE70">
        <v>84.216094473230498</v>
      </c>
      <c r="FF70">
        <v>83.727466303381647</v>
      </c>
      <c r="FG70">
        <v>81.164459260172123</v>
      </c>
      <c r="FH70">
        <v>81.069907083202168</v>
      </c>
      <c r="FI70">
        <v>82.758095997357287</v>
      </c>
      <c r="FJ70">
        <v>78.774082872002481</v>
      </c>
      <c r="FK70">
        <v>81.063515915601755</v>
      </c>
      <c r="FL70">
        <v>84.957180271133524</v>
      </c>
      <c r="FM70">
        <v>78.921975322579357</v>
      </c>
      <c r="FN70">
        <v>83.351356698272724</v>
      </c>
      <c r="FO70">
        <v>84.060150634288988</v>
      </c>
      <c r="FP70">
        <v>84.264688291529311</v>
      </c>
      <c r="FQ70">
        <v>82.794532369538501</v>
      </c>
      <c r="FR70">
        <v>83.799247792369584</v>
      </c>
      <c r="FS70">
        <v>82.691461532643075</v>
      </c>
      <c r="FT70">
        <v>82.011799191017545</v>
      </c>
      <c r="FU70">
        <v>80.648423998522702</v>
      </c>
      <c r="FV70">
        <v>73.991174435793255</v>
      </c>
      <c r="FW70">
        <v>81.785023082910897</v>
      </c>
      <c r="FX70">
        <v>80.70179625011788</v>
      </c>
      <c r="FY70">
        <v>76.192378901665307</v>
      </c>
      <c r="FZ70">
        <v>84.365947308091876</v>
      </c>
      <c r="GA70">
        <v>77.75994136622306</v>
      </c>
      <c r="GB70">
        <v>84.819287820738992</v>
      </c>
      <c r="GC70">
        <v>82.151175508714175</v>
      </c>
      <c r="GD70">
        <v>69.249790289182613</v>
      </c>
      <c r="GE70">
        <v>72.34874556319275</v>
      </c>
      <c r="GF70">
        <v>69.552172054456349</v>
      </c>
      <c r="GG70">
        <v>83.674845800682206</v>
      </c>
      <c r="GH70">
        <v>68.086030772955951</v>
      </c>
      <c r="GI70">
        <v>82.601318724433412</v>
      </c>
      <c r="GJ70">
        <v>80.221844449103884</v>
      </c>
      <c r="GK70">
        <v>82.666410665213789</v>
      </c>
      <c r="GL70">
        <v>81.639175311190868</v>
      </c>
      <c r="GM70">
        <v>82.843274728992412</v>
      </c>
      <c r="GN70">
        <v>81.42050430790006</v>
      </c>
      <c r="GO70">
        <v>78.12311582041329</v>
      </c>
      <c r="GP70">
        <v>84.707416639221776</v>
      </c>
      <c r="GQ70">
        <v>79.996382028369112</v>
      </c>
      <c r="GR70">
        <v>83.026866475993529</v>
      </c>
      <c r="GS70">
        <v>82.616974078956261</v>
      </c>
      <c r="GT70">
        <v>83.639046850405833</v>
      </c>
      <c r="GU70">
        <v>75.078680467285579</v>
      </c>
      <c r="GV70">
        <v>78.724385415209539</v>
      </c>
      <c r="GW70">
        <v>77.427177582770724</v>
      </c>
      <c r="GX70">
        <v>74.454975388627318</v>
      </c>
      <c r="GY70">
        <v>82.672608415754013</v>
      </c>
      <c r="GZ70">
        <v>76.666689748508688</v>
      </c>
      <c r="HA70">
        <v>75.683254489918653</v>
      </c>
      <c r="HB70">
        <v>77.652612582285798</v>
      </c>
      <c r="HC70">
        <v>84.593410984001693</v>
      </c>
      <c r="HD70">
        <v>82.231042414726375</v>
      </c>
      <c r="HE70">
        <v>84.203571475822599</v>
      </c>
      <c r="HF70">
        <v>80.840468316405818</v>
      </c>
      <c r="HG70">
        <v>77.970465543199182</v>
      </c>
      <c r="HH70">
        <v>82.001492530362157</v>
      </c>
      <c r="HI70">
        <v>79.546367708270026</v>
      </c>
      <c r="HJ70">
        <v>83.674341184963851</v>
      </c>
      <c r="HK70">
        <v>83.495482753838331</v>
      </c>
      <c r="HL70">
        <v>76.399090146773943</v>
      </c>
      <c r="HM70">
        <v>76.055942138461688</v>
      </c>
      <c r="HN70">
        <v>79.009664100033973</v>
      </c>
      <c r="HO70">
        <v>69.799870529776769</v>
      </c>
      <c r="HP70">
        <v>81.865093249237859</v>
      </c>
      <c r="HQ70">
        <v>80.62369458848795</v>
      </c>
      <c r="HR70">
        <v>71.894672655500031</v>
      </c>
      <c r="HS70">
        <v>76.620227670864722</v>
      </c>
      <c r="HT70">
        <v>81.338782314933198</v>
      </c>
      <c r="HU70">
        <v>80.327406045035062</v>
      </c>
      <c r="HV70">
        <v>71.139127973013743</v>
      </c>
      <c r="HW70">
        <v>73.876962464570937</v>
      </c>
      <c r="HX70">
        <v>79.358576970470011</v>
      </c>
      <c r="HY70">
        <v>69.704198817261585</v>
      </c>
      <c r="HZ70">
        <v>84.340609535144168</v>
      </c>
      <c r="IA70">
        <v>79.26596269871068</v>
      </c>
      <c r="IB70">
        <v>73.724392509947023</v>
      </c>
      <c r="IC70">
        <v>82.303652179491053</v>
      </c>
      <c r="ID70">
        <v>78.580219450574617</v>
      </c>
      <c r="IE70">
        <v>83.799394366046286</v>
      </c>
      <c r="IF70">
        <v>58.600048244171624</v>
      </c>
      <c r="IG70">
        <v>77.08809903334955</v>
      </c>
      <c r="IH70">
        <v>82.198549104818142</v>
      </c>
      <c r="II70">
        <v>78.191201714604105</v>
      </c>
      <c r="IJ70">
        <v>70.36189913175977</v>
      </c>
      <c r="IK70">
        <v>78.123396010070948</v>
      </c>
      <c r="IL70">
        <v>57.604506886878958</v>
      </c>
      <c r="IM70">
        <v>79.77856929839075</v>
      </c>
      <c r="IN70">
        <v>62.646710087012991</v>
      </c>
      <c r="IO70">
        <v>77.717535444304957</v>
      </c>
      <c r="IP70">
        <v>67.916230107767262</v>
      </c>
      <c r="IQ70">
        <v>76.03412872371544</v>
      </c>
      <c r="IR70">
        <v>82.614953740777395</v>
      </c>
      <c r="IS70">
        <v>84.36686678869431</v>
      </c>
      <c r="IT70">
        <v>81.56252662891572</v>
      </c>
      <c r="IU70">
        <v>79.477629781576098</v>
      </c>
      <c r="IV70">
        <v>79.610320287423136</v>
      </c>
      <c r="IW70">
        <v>74.7197832608868</v>
      </c>
      <c r="IX70">
        <v>76.628713741411687</v>
      </c>
      <c r="IY70">
        <v>83.680708456170876</v>
      </c>
      <c r="IZ70">
        <v>84.132731878500607</v>
      </c>
      <c r="JA70">
        <v>78.043752342885796</v>
      </c>
      <c r="JB70">
        <v>84.316771991446515</v>
      </c>
      <c r="JC70">
        <v>71.321439346514495</v>
      </c>
      <c r="JD70">
        <v>74.253617640268004</v>
      </c>
      <c r="JE70">
        <v>77.306190188190754</v>
      </c>
      <c r="JF70">
        <v>75.042565429322863</v>
      </c>
      <c r="JG70">
        <v>70.688577173476858</v>
      </c>
      <c r="JH70">
        <v>74.781421492792418</v>
      </c>
      <c r="JI70">
        <v>80.897803587085122</v>
      </c>
      <c r="JJ70">
        <v>79.154206442018435</v>
      </c>
      <c r="JK70">
        <v>71.07786617465122</v>
      </c>
      <c r="JL70">
        <v>71.032343827884887</v>
      </c>
      <c r="JM70">
        <v>70.931878127865772</v>
      </c>
      <c r="JN70">
        <v>79.73079896293828</v>
      </c>
      <c r="JO70">
        <v>73.402327510052359</v>
      </c>
      <c r="JP70">
        <v>69.479255379496294</v>
      </c>
      <c r="JQ70">
        <v>78.585971342261075</v>
      </c>
      <c r="JR70">
        <v>84.031023847586283</v>
      </c>
      <c r="JS70">
        <v>82.89315737879852</v>
      </c>
      <c r="JT70">
        <v>80.644255127108252</v>
      </c>
      <c r="JU70">
        <v>58.829836971509074</v>
      </c>
      <c r="JV70">
        <v>67.914063196981971</v>
      </c>
      <c r="JW70">
        <v>83.67368503074826</v>
      </c>
      <c r="JX70">
        <v>73.21672681581417</v>
      </c>
      <c r="JY70">
        <v>72.369072692733823</v>
      </c>
      <c r="JZ70">
        <v>78.008207767623119</v>
      </c>
      <c r="KA70">
        <v>83.44242467311112</v>
      </c>
      <c r="KB70">
        <v>79.664455370527463</v>
      </c>
      <c r="KC70">
        <v>69.805762920826453</v>
      </c>
      <c r="KD70">
        <v>79.358958673788464</v>
      </c>
      <c r="KE70">
        <v>70.347549632124782</v>
      </c>
      <c r="KF70">
        <v>73.801993159490507</v>
      </c>
      <c r="KG70">
        <v>80.280761271214402</v>
      </c>
      <c r="KH70">
        <v>72.299505768177809</v>
      </c>
      <c r="KI70">
        <v>77.187958989501539</v>
      </c>
      <c r="KJ70">
        <v>78.107123327685883</v>
      </c>
      <c r="KK70">
        <v>59.874696492517025</v>
      </c>
      <c r="KL70">
        <v>69.52567172317562</v>
      </c>
      <c r="KM70">
        <v>68.717028162181236</v>
      </c>
      <c r="KN70">
        <v>77.82879560069594</v>
      </c>
      <c r="KO70">
        <v>79.084698752222238</v>
      </c>
      <c r="KP70">
        <v>80.078724264404883</v>
      </c>
      <c r="KQ70">
        <v>78.818148435792452</v>
      </c>
      <c r="KR70">
        <v>76.321474702511551</v>
      </c>
      <c r="KS70">
        <v>78.657454656760549</v>
      </c>
      <c r="KT70">
        <v>70.400225744795506</v>
      </c>
      <c r="KU70">
        <v>79.254397391865467</v>
      </c>
      <c r="KV70">
        <v>76.515331748936546</v>
      </c>
      <c r="KW70">
        <v>80.003175003566511</v>
      </c>
      <c r="KX70">
        <v>76.702310218090005</v>
      </c>
      <c r="KY70">
        <v>65.294302639720371</v>
      </c>
      <c r="KZ70">
        <v>74.461982397052907</v>
      </c>
      <c r="LA70">
        <v>71.951097813103615</v>
      </c>
      <c r="LB70">
        <v>82.933638966706241</v>
      </c>
      <c r="LC70">
        <v>78.526283115108356</v>
      </c>
      <c r="LD70">
        <v>83.68952191578731</v>
      </c>
      <c r="LE70">
        <v>75.606598840671353</v>
      </c>
      <c r="LF70">
        <v>61.231945039655784</v>
      </c>
      <c r="LG70">
        <v>81.381527670113343</v>
      </c>
      <c r="LH70">
        <v>78.654373090251823</v>
      </c>
      <c r="LI70">
        <v>63.816022993068103</v>
      </c>
      <c r="LJ70">
        <v>81.590844117195118</v>
      </c>
      <c r="LK70">
        <v>75.855700527899543</v>
      </c>
      <c r="LL70">
        <v>75.597874054602443</v>
      </c>
    </row>
    <row r="71" spans="1:324">
      <c r="A71" s="2">
        <v>0.6875</v>
      </c>
      <c r="B71">
        <v>76.07225343906812</v>
      </c>
      <c r="C71">
        <v>80.01995621678671</v>
      </c>
      <c r="D71">
        <v>82.645713573553635</v>
      </c>
      <c r="E71">
        <v>80.41543694615487</v>
      </c>
      <c r="F71">
        <v>75.50639140564563</v>
      </c>
      <c r="G71">
        <v>65.402589783137088</v>
      </c>
      <c r="H71">
        <v>72.761212900173149</v>
      </c>
      <c r="I71">
        <v>73.212936265548038</v>
      </c>
      <c r="J71">
        <v>71.429208923348895</v>
      </c>
      <c r="K71">
        <v>66.705250446491945</v>
      </c>
      <c r="L71">
        <v>75.658630326426831</v>
      </c>
      <c r="M71">
        <v>81.376943107323285</v>
      </c>
      <c r="N71">
        <v>81.354819155237436</v>
      </c>
      <c r="O71">
        <v>68.399471954488206</v>
      </c>
      <c r="P71">
        <v>81.106652365443182</v>
      </c>
      <c r="Q71">
        <v>76.368851400594849</v>
      </c>
      <c r="R71">
        <v>81.089849513736667</v>
      </c>
      <c r="S71">
        <v>83.208325013482153</v>
      </c>
      <c r="T71">
        <v>82.767133096146551</v>
      </c>
      <c r="U71">
        <v>82.122274774696606</v>
      </c>
      <c r="V71">
        <v>77.154376214882575</v>
      </c>
      <c r="W71">
        <v>81.382194786256633</v>
      </c>
      <c r="X71">
        <v>81.574998343161212</v>
      </c>
      <c r="Y71">
        <v>81.798898012976835</v>
      </c>
      <c r="Z71">
        <v>60.696555444833336</v>
      </c>
      <c r="AA71">
        <v>81.160488726421278</v>
      </c>
      <c r="AB71">
        <v>82.751705675852548</v>
      </c>
      <c r="AC71">
        <v>81.65063962799934</v>
      </c>
      <c r="AD71">
        <v>78.445265716865634</v>
      </c>
      <c r="AE71">
        <v>79.826638290668171</v>
      </c>
      <c r="AF71">
        <v>81.281926546558424</v>
      </c>
      <c r="AG71">
        <v>78.367017776959159</v>
      </c>
      <c r="AH71">
        <v>78.010449113689361</v>
      </c>
      <c r="AI71">
        <v>71.734290876273789</v>
      </c>
      <c r="AJ71">
        <v>64.698559672288042</v>
      </c>
      <c r="AK71">
        <v>82.585018237012164</v>
      </c>
      <c r="AL71">
        <v>79.593523289461913</v>
      </c>
      <c r="AM71">
        <v>77.172684352089647</v>
      </c>
      <c r="AN71">
        <v>79.281959939238376</v>
      </c>
      <c r="AO71">
        <v>83.160157174046645</v>
      </c>
      <c r="AP71">
        <v>74.79145118387855</v>
      </c>
      <c r="AQ71">
        <v>78.404486527859504</v>
      </c>
      <c r="AR71">
        <v>77.3700519157901</v>
      </c>
      <c r="AS71">
        <v>45.877940266155193</v>
      </c>
      <c r="AT71">
        <v>77.849481511373469</v>
      </c>
      <c r="AU71">
        <v>77.26434731268229</v>
      </c>
      <c r="AV71">
        <v>83.270888577926627</v>
      </c>
      <c r="AW71">
        <v>76.21381271247013</v>
      </c>
      <c r="AX71">
        <v>63.1735598440657</v>
      </c>
      <c r="AY71">
        <v>66.768207472514902</v>
      </c>
      <c r="AZ71">
        <v>84.152790515046334</v>
      </c>
      <c r="BA71">
        <v>81.606847886052194</v>
      </c>
      <c r="BB71">
        <v>83.477974480509289</v>
      </c>
      <c r="BC71">
        <v>67.321954351304242</v>
      </c>
      <c r="BD71">
        <v>76.439118874791433</v>
      </c>
      <c r="BE71">
        <v>80.474223268944314</v>
      </c>
      <c r="BF71">
        <v>83.167440902023046</v>
      </c>
      <c r="BG71">
        <v>78.144706463086777</v>
      </c>
      <c r="BH71">
        <v>83.408913284134073</v>
      </c>
      <c r="BI71">
        <v>53.505364249425483</v>
      </c>
      <c r="BJ71">
        <v>33.58544474488707</v>
      </c>
      <c r="BK71">
        <v>38.230262101873244</v>
      </c>
      <c r="BL71">
        <v>84.285142703645974</v>
      </c>
      <c r="BM71">
        <v>84.147585360809856</v>
      </c>
      <c r="BN71">
        <v>75.264534591803567</v>
      </c>
      <c r="BO71">
        <v>71.932130839181156</v>
      </c>
      <c r="BP71">
        <v>73.056700878066678</v>
      </c>
      <c r="BQ71">
        <v>74.083701845897409</v>
      </c>
      <c r="BR71">
        <v>82.447204872990511</v>
      </c>
      <c r="BS71">
        <v>77.219065219386991</v>
      </c>
      <c r="BT71">
        <v>77.298386409243562</v>
      </c>
      <c r="BU71">
        <v>68.366777254391678</v>
      </c>
      <c r="BV71">
        <v>63.464797301382681</v>
      </c>
      <c r="BW71">
        <v>75.338699974447763</v>
      </c>
      <c r="BX71">
        <v>79.831574995388024</v>
      </c>
      <c r="BY71">
        <v>70.832486422467326</v>
      </c>
      <c r="BZ71">
        <v>84.914912964879335</v>
      </c>
      <c r="CA71">
        <v>71.105292978575989</v>
      </c>
      <c r="CB71">
        <v>65.73939156771236</v>
      </c>
      <c r="CC71">
        <v>71.704783365751751</v>
      </c>
      <c r="CD71">
        <v>82.644573027156</v>
      </c>
      <c r="CE71">
        <v>61.560774573502854</v>
      </c>
      <c r="CF71">
        <v>81.560833620743054</v>
      </c>
      <c r="CG71">
        <v>81.948286223012161</v>
      </c>
      <c r="CH71">
        <v>82.615392637137646</v>
      </c>
      <c r="CI71">
        <v>79.607664995710834</v>
      </c>
      <c r="CJ71">
        <v>78.356861400846071</v>
      </c>
      <c r="CK71">
        <v>81.738292667065096</v>
      </c>
      <c r="CL71">
        <v>78.491931389389748</v>
      </c>
      <c r="CM71">
        <v>62.398559764928663</v>
      </c>
      <c r="CN71">
        <v>78.85999126996704</v>
      </c>
      <c r="CO71">
        <v>65.788943931315288</v>
      </c>
      <c r="CP71">
        <v>73.39469527907444</v>
      </c>
      <c r="CQ71">
        <v>79.063729507775221</v>
      </c>
      <c r="CR71">
        <v>83.375310520280706</v>
      </c>
      <c r="CS71">
        <v>84.148572917530089</v>
      </c>
      <c r="CT71">
        <v>83.134757915354925</v>
      </c>
      <c r="CU71">
        <v>82.804118935050468</v>
      </c>
      <c r="CV71">
        <v>81.179506818389584</v>
      </c>
      <c r="CW71">
        <v>78.83633672325405</v>
      </c>
      <c r="CX71">
        <v>84.145333634655643</v>
      </c>
      <c r="CY71">
        <v>83.715743752005807</v>
      </c>
      <c r="CZ71">
        <v>83.384213245559025</v>
      </c>
      <c r="DA71">
        <v>84.643615264934283</v>
      </c>
      <c r="DB71">
        <v>84.219156234030791</v>
      </c>
      <c r="DC71">
        <v>82.824386839768124</v>
      </c>
      <c r="DD71">
        <v>80.173573516186906</v>
      </c>
      <c r="DE71">
        <v>83.300141397888865</v>
      </c>
      <c r="DF71">
        <v>75.511632116837291</v>
      </c>
      <c r="DG71">
        <v>83.872039538341099</v>
      </c>
      <c r="DH71">
        <v>83.408290098123501</v>
      </c>
      <c r="DI71">
        <v>83.326952167831308</v>
      </c>
      <c r="DJ71">
        <v>82.42577116236842</v>
      </c>
      <c r="DK71">
        <v>84.215165214023074</v>
      </c>
      <c r="DL71">
        <v>83.232305107113476</v>
      </c>
      <c r="DM71">
        <v>83.14038890597493</v>
      </c>
      <c r="DN71">
        <v>84.015915401493729</v>
      </c>
      <c r="DO71">
        <v>84.457516831645023</v>
      </c>
      <c r="DP71">
        <v>81.46241459865611</v>
      </c>
      <c r="DQ71">
        <v>83.819255446778854</v>
      </c>
      <c r="DR71">
        <v>81.602473276823176</v>
      </c>
      <c r="DS71">
        <v>84.486085863265004</v>
      </c>
      <c r="DT71">
        <v>84.107775982962551</v>
      </c>
      <c r="DU71">
        <v>84.244158286189219</v>
      </c>
      <c r="DV71">
        <v>83.027310310628067</v>
      </c>
      <c r="DW71">
        <v>82.123266365132551</v>
      </c>
      <c r="DX71">
        <v>82.639330180645416</v>
      </c>
      <c r="DY71">
        <v>83.314891077548367</v>
      </c>
      <c r="DZ71">
        <v>82.622898424968753</v>
      </c>
      <c r="EA71">
        <v>82.2820792229208</v>
      </c>
      <c r="EB71">
        <v>39.128714786014051</v>
      </c>
      <c r="EC71">
        <v>84.141277619830618</v>
      </c>
      <c r="ED71">
        <v>79.725389816546709</v>
      </c>
      <c r="EE71">
        <v>84.568332436877682</v>
      </c>
      <c r="EF71">
        <v>76.671010315953993</v>
      </c>
      <c r="EG71">
        <v>80.675770481169721</v>
      </c>
      <c r="EH71">
        <v>84.280583838767811</v>
      </c>
      <c r="EI71">
        <v>82.794239150385408</v>
      </c>
      <c r="EJ71">
        <v>83.662677289029759</v>
      </c>
      <c r="EK71">
        <v>84.674130288698066</v>
      </c>
      <c r="EL71">
        <v>83.07093564383517</v>
      </c>
      <c r="EM71">
        <v>83.322122454176636</v>
      </c>
      <c r="EN71">
        <v>84.321476942421128</v>
      </c>
      <c r="EO71">
        <v>83.528004401173249</v>
      </c>
      <c r="EP71">
        <v>79.407062571628416</v>
      </c>
      <c r="EQ71">
        <v>82.106992080585854</v>
      </c>
      <c r="ER71">
        <v>80.754840921509654</v>
      </c>
      <c r="ES71">
        <v>84.255582896205894</v>
      </c>
      <c r="ET71">
        <v>82.349352944493617</v>
      </c>
      <c r="EU71">
        <v>47.662661590399118</v>
      </c>
      <c r="EV71">
        <v>82.936757196340025</v>
      </c>
      <c r="EW71">
        <v>82.912940479556752</v>
      </c>
      <c r="EX71">
        <v>83.049359268510216</v>
      </c>
      <c r="EY71">
        <v>82.934328191295293</v>
      </c>
      <c r="EZ71">
        <v>83.380270632240212</v>
      </c>
      <c r="FA71">
        <v>80.139185342483785</v>
      </c>
      <c r="FB71">
        <v>83.457689816048415</v>
      </c>
      <c r="FC71">
        <v>82.996991787100342</v>
      </c>
      <c r="FD71">
        <v>83.4573610770058</v>
      </c>
      <c r="FE71">
        <v>83.728913095037484</v>
      </c>
      <c r="FF71">
        <v>83.81827267880081</v>
      </c>
      <c r="FG71">
        <v>82.388763816073521</v>
      </c>
      <c r="FH71">
        <v>81.942566231981075</v>
      </c>
      <c r="FI71">
        <v>83.445432511325563</v>
      </c>
      <c r="FJ71">
        <v>79.837817465558572</v>
      </c>
      <c r="FK71">
        <v>81.746033834762827</v>
      </c>
      <c r="FL71">
        <v>84.971453514065033</v>
      </c>
      <c r="FM71">
        <v>79.723823884676264</v>
      </c>
      <c r="FN71">
        <v>82.872456861285187</v>
      </c>
      <c r="FO71">
        <v>83.193255451309312</v>
      </c>
      <c r="FP71">
        <v>84.150246060981218</v>
      </c>
      <c r="FQ71">
        <v>80.59774547606284</v>
      </c>
      <c r="FR71">
        <v>83.297094610790722</v>
      </c>
      <c r="FS71">
        <v>83.351865003462791</v>
      </c>
      <c r="FT71">
        <v>82.396197881237967</v>
      </c>
      <c r="FU71">
        <v>82.011046779250961</v>
      </c>
      <c r="FV71">
        <v>72.051026587466396</v>
      </c>
      <c r="FW71">
        <v>81.887606480127943</v>
      </c>
      <c r="FX71">
        <v>80.707212074102202</v>
      </c>
      <c r="FY71">
        <v>78.222308301795593</v>
      </c>
      <c r="FZ71">
        <v>83.732483592828231</v>
      </c>
      <c r="GA71">
        <v>76.371287619711083</v>
      </c>
      <c r="GB71">
        <v>84.651650195739052</v>
      </c>
      <c r="GC71">
        <v>81.662541734936241</v>
      </c>
      <c r="GD71">
        <v>68.484250903751132</v>
      </c>
      <c r="GE71">
        <v>75.692250835344765</v>
      </c>
      <c r="GF71">
        <v>70.356802290978209</v>
      </c>
      <c r="GG71">
        <v>84.031452995727832</v>
      </c>
      <c r="GH71">
        <v>68.526654650335942</v>
      </c>
      <c r="GI71">
        <v>82.412713649922864</v>
      </c>
      <c r="GJ71">
        <v>81.435342093304484</v>
      </c>
      <c r="GK71">
        <v>83.186468623034457</v>
      </c>
      <c r="GL71">
        <v>82.746493705827874</v>
      </c>
      <c r="GM71">
        <v>82.032923696698703</v>
      </c>
      <c r="GN71">
        <v>81.618573925959225</v>
      </c>
      <c r="GO71">
        <v>80.144939574742352</v>
      </c>
      <c r="GP71">
        <v>84.444656904216075</v>
      </c>
      <c r="GQ71">
        <v>81.371052260271981</v>
      </c>
      <c r="GR71">
        <v>82.085459769387597</v>
      </c>
      <c r="GS71">
        <v>82.452971429061989</v>
      </c>
      <c r="GT71">
        <v>83.961706693367049</v>
      </c>
      <c r="GU71">
        <v>76.700488094601752</v>
      </c>
      <c r="GV71">
        <v>80.5684836666167</v>
      </c>
      <c r="GW71">
        <v>79.516408964720327</v>
      </c>
      <c r="GX71">
        <v>76.377205181314338</v>
      </c>
      <c r="GY71">
        <v>83.423959977661212</v>
      </c>
      <c r="GZ71">
        <v>78.81822530085492</v>
      </c>
      <c r="HA71">
        <v>76.771504116200248</v>
      </c>
      <c r="HB71">
        <v>79.585456518548469</v>
      </c>
      <c r="HC71">
        <v>84.44479783860541</v>
      </c>
      <c r="HD71">
        <v>82.574003843884356</v>
      </c>
      <c r="HE71">
        <v>84.465662691233788</v>
      </c>
      <c r="HF71">
        <v>81.531304158994729</v>
      </c>
      <c r="HG71">
        <v>79.079524313478601</v>
      </c>
      <c r="HH71">
        <v>82.128087697907887</v>
      </c>
      <c r="HI71">
        <v>80.21629087222837</v>
      </c>
      <c r="HJ71">
        <v>83.56732788637035</v>
      </c>
      <c r="HK71">
        <v>83.097081754970958</v>
      </c>
      <c r="HL71">
        <v>78.692051810992766</v>
      </c>
      <c r="HM71">
        <v>78.596782617171542</v>
      </c>
      <c r="HN71">
        <v>80.950444879503124</v>
      </c>
      <c r="HO71">
        <v>74.245521221018436</v>
      </c>
      <c r="HP71">
        <v>82.720308710573221</v>
      </c>
      <c r="HQ71">
        <v>81.820000912717745</v>
      </c>
      <c r="HR71">
        <v>75.50775692327845</v>
      </c>
      <c r="HS71">
        <v>78.874489306237777</v>
      </c>
      <c r="HT71">
        <v>82.175352132005756</v>
      </c>
      <c r="HU71">
        <v>80.017331271682224</v>
      </c>
      <c r="HV71">
        <v>74.57983627207291</v>
      </c>
      <c r="HW71">
        <v>76.510412552068161</v>
      </c>
      <c r="HX71">
        <v>80.83198792527017</v>
      </c>
      <c r="HY71">
        <v>72.303117457710798</v>
      </c>
      <c r="HZ71">
        <v>83.840279220531414</v>
      </c>
      <c r="IA71">
        <v>81.025106217904039</v>
      </c>
      <c r="IB71">
        <v>74.014366464718648</v>
      </c>
      <c r="IC71">
        <v>82.275201730940822</v>
      </c>
      <c r="ID71">
        <v>78.818365060100504</v>
      </c>
      <c r="IE71">
        <v>83.806751461660212</v>
      </c>
      <c r="IF71">
        <v>59.999414374795606</v>
      </c>
      <c r="IG71">
        <v>77.631937909243845</v>
      </c>
      <c r="IH71">
        <v>82.881958296412989</v>
      </c>
      <c r="II71">
        <v>78.849427244407892</v>
      </c>
      <c r="IJ71">
        <v>73.261212434125923</v>
      </c>
      <c r="IK71">
        <v>79.733849896957494</v>
      </c>
      <c r="IL71">
        <v>59.080742867543151</v>
      </c>
      <c r="IM71">
        <v>80.359195060680207</v>
      </c>
      <c r="IN71">
        <v>61.717868566994902</v>
      </c>
      <c r="IO71">
        <v>79.040440056665958</v>
      </c>
      <c r="IP71">
        <v>67.044273806244746</v>
      </c>
      <c r="IQ71">
        <v>78.672740583318813</v>
      </c>
      <c r="IR71">
        <v>82.541389109816905</v>
      </c>
      <c r="IS71">
        <v>84.355911600471103</v>
      </c>
      <c r="IT71">
        <v>82.201659452296127</v>
      </c>
      <c r="IU71">
        <v>80.156494729489367</v>
      </c>
      <c r="IV71">
        <v>79.841916828597803</v>
      </c>
      <c r="IW71">
        <v>74.936887618091532</v>
      </c>
      <c r="IX71">
        <v>78.248697582214078</v>
      </c>
      <c r="IY71">
        <v>84.021141248828044</v>
      </c>
      <c r="IZ71">
        <v>83.959263906531646</v>
      </c>
      <c r="JA71">
        <v>80.054649404945764</v>
      </c>
      <c r="JB71">
        <v>84.081087935411588</v>
      </c>
      <c r="JC71">
        <v>75.014210685571626</v>
      </c>
      <c r="JD71">
        <v>77.207839288651414</v>
      </c>
      <c r="JE71">
        <v>77.076544422671716</v>
      </c>
      <c r="JF71">
        <v>77.544295490198238</v>
      </c>
      <c r="JG71">
        <v>73.277534054598306</v>
      </c>
      <c r="JH71">
        <v>76.031974680605032</v>
      </c>
      <c r="JI71">
        <v>81.197322039253578</v>
      </c>
      <c r="JJ71">
        <v>79.284421308645634</v>
      </c>
      <c r="JK71">
        <v>71.39577669092337</v>
      </c>
      <c r="JL71">
        <v>73.847064685218669</v>
      </c>
      <c r="JM71">
        <v>73.182169183216359</v>
      </c>
      <c r="JN71">
        <v>81.262555108219971</v>
      </c>
      <c r="JO71">
        <v>73.740985685827624</v>
      </c>
      <c r="JP71">
        <v>72.06418744763576</v>
      </c>
      <c r="JQ71">
        <v>79.522048282289134</v>
      </c>
      <c r="JR71">
        <v>83.728504997612205</v>
      </c>
      <c r="JS71">
        <v>82.645331609938509</v>
      </c>
      <c r="JT71">
        <v>81.475566533477433</v>
      </c>
      <c r="JU71">
        <v>60.240068337876664</v>
      </c>
      <c r="JV71">
        <v>70.16845077419805</v>
      </c>
      <c r="JW71">
        <v>83.37301613080443</v>
      </c>
      <c r="JX71">
        <v>74.250715305945704</v>
      </c>
      <c r="JY71">
        <v>75.688312728305362</v>
      </c>
      <c r="JZ71">
        <v>78.764915687542512</v>
      </c>
      <c r="KA71">
        <v>83.52911783363021</v>
      </c>
      <c r="KB71">
        <v>81.302923984466545</v>
      </c>
      <c r="KC71">
        <v>74.113817469307875</v>
      </c>
      <c r="KD71">
        <v>80.462464208204011</v>
      </c>
      <c r="KE71">
        <v>74.256884025597117</v>
      </c>
      <c r="KF71">
        <v>75.732014197493086</v>
      </c>
      <c r="KG71">
        <v>80.831176092170836</v>
      </c>
      <c r="KH71">
        <v>73.863479131590623</v>
      </c>
      <c r="KI71">
        <v>78.900571577614755</v>
      </c>
      <c r="KJ71">
        <v>79.796793698408919</v>
      </c>
      <c r="KK71">
        <v>63.70335543766025</v>
      </c>
      <c r="KL71">
        <v>74.108136573837299</v>
      </c>
      <c r="KM71">
        <v>72.692298532218231</v>
      </c>
      <c r="KN71">
        <v>80.065702223635142</v>
      </c>
      <c r="KO71">
        <v>80.025871572439911</v>
      </c>
      <c r="KP71">
        <v>81.624728444238343</v>
      </c>
      <c r="KQ71">
        <v>79.976891930976606</v>
      </c>
      <c r="KR71">
        <v>76.874751944876579</v>
      </c>
      <c r="KS71">
        <v>80.005147555053526</v>
      </c>
      <c r="KT71">
        <v>70.868319507543404</v>
      </c>
      <c r="KU71">
        <v>80.699634179171852</v>
      </c>
      <c r="KV71">
        <v>79.163988266519056</v>
      </c>
      <c r="KW71">
        <v>81.227555563753597</v>
      </c>
      <c r="KX71">
        <v>77.965068804139733</v>
      </c>
      <c r="KY71">
        <v>66.051539335751897</v>
      </c>
      <c r="KZ71">
        <v>77.951636527965519</v>
      </c>
      <c r="LA71">
        <v>76.024182108212571</v>
      </c>
      <c r="LB71">
        <v>83.063274011264653</v>
      </c>
      <c r="LC71">
        <v>78.279979349856674</v>
      </c>
      <c r="LD71">
        <v>83.750736419497528</v>
      </c>
      <c r="LE71">
        <v>77.30707590276144</v>
      </c>
      <c r="LF71">
        <v>66.362849868284798</v>
      </c>
      <c r="LG71">
        <v>81.246539282086104</v>
      </c>
      <c r="LH71">
        <v>80.448666150907755</v>
      </c>
      <c r="LI71">
        <v>64.267140881064108</v>
      </c>
      <c r="LJ71">
        <v>82.194258761451309</v>
      </c>
      <c r="LK71">
        <v>78.111976743139593</v>
      </c>
      <c r="LL71">
        <v>78.448745025599464</v>
      </c>
    </row>
    <row r="72" spans="1:324">
      <c r="A72" s="2">
        <v>0.69791666666666663</v>
      </c>
      <c r="B72">
        <v>77.797909986319539</v>
      </c>
      <c r="C72">
        <v>81.108476498411136</v>
      </c>
      <c r="D72">
        <v>83.264005116354753</v>
      </c>
      <c r="E72">
        <v>81.158243549639252</v>
      </c>
      <c r="F72">
        <v>76.12171612946176</v>
      </c>
      <c r="G72">
        <v>65.270182498455398</v>
      </c>
      <c r="H72">
        <v>74.250577201954172</v>
      </c>
      <c r="I72">
        <v>73.889226265235536</v>
      </c>
      <c r="J72">
        <v>71.500921774185457</v>
      </c>
      <c r="K72">
        <v>69.222329199441475</v>
      </c>
      <c r="L72">
        <v>78.280107315078538</v>
      </c>
      <c r="M72">
        <v>81.293245712876086</v>
      </c>
      <c r="N72">
        <v>81.940221683611043</v>
      </c>
      <c r="O72">
        <v>68.851428772081789</v>
      </c>
      <c r="P72">
        <v>79.993117092677934</v>
      </c>
      <c r="Q72">
        <v>77.804332067127092</v>
      </c>
      <c r="R72">
        <v>82.694937040361879</v>
      </c>
      <c r="S72">
        <v>84.081994692975229</v>
      </c>
      <c r="T72">
        <v>83.247807069679922</v>
      </c>
      <c r="U72">
        <v>80.955557500147776</v>
      </c>
      <c r="V72">
        <v>78.921696492761825</v>
      </c>
      <c r="W72">
        <v>81.390089859643027</v>
      </c>
      <c r="X72">
        <v>81.969513333815797</v>
      </c>
      <c r="Y72">
        <v>80.497304492564098</v>
      </c>
      <c r="Z72">
        <v>61.443177270576584</v>
      </c>
      <c r="AA72">
        <v>81.01148920387466</v>
      </c>
      <c r="AB72">
        <v>82.025361683376318</v>
      </c>
      <c r="AC72">
        <v>82.962985014537352</v>
      </c>
      <c r="AD72">
        <v>79.130894781814462</v>
      </c>
      <c r="AE72">
        <v>82.374742266451364</v>
      </c>
      <c r="AF72">
        <v>81.00685796323134</v>
      </c>
      <c r="AG72">
        <v>81.202090017567883</v>
      </c>
      <c r="AH72">
        <v>79.939790876374616</v>
      </c>
      <c r="AI72">
        <v>76.703983877508648</v>
      </c>
      <c r="AJ72">
        <v>68.409417938663836</v>
      </c>
      <c r="AK72">
        <v>81.442825878110767</v>
      </c>
      <c r="AL72">
        <v>79.477284219603973</v>
      </c>
      <c r="AM72">
        <v>79.54196886418427</v>
      </c>
      <c r="AN72">
        <v>80.983482892226476</v>
      </c>
      <c r="AO72">
        <v>83.538637584940588</v>
      </c>
      <c r="AP72">
        <v>78.277714868901967</v>
      </c>
      <c r="AQ72">
        <v>78.700685158646607</v>
      </c>
      <c r="AR72">
        <v>75.701167153358909</v>
      </c>
      <c r="AS72">
        <v>49.823459999811945</v>
      </c>
      <c r="AT72">
        <v>78.399865700381696</v>
      </c>
      <c r="AU72">
        <v>79.411369569960598</v>
      </c>
      <c r="AV72">
        <v>82.445864862758725</v>
      </c>
      <c r="AW72">
        <v>76.822068399636976</v>
      </c>
      <c r="AX72">
        <v>63.647284768146811</v>
      </c>
      <c r="AY72">
        <v>66.732190613136538</v>
      </c>
      <c r="AZ72">
        <v>83.729185772569494</v>
      </c>
      <c r="BA72">
        <v>79.943000730294358</v>
      </c>
      <c r="BB72">
        <v>83.291119935053217</v>
      </c>
      <c r="BC72">
        <v>68.247777310442615</v>
      </c>
      <c r="BD72">
        <v>77.052336628293375</v>
      </c>
      <c r="BE72">
        <v>80.854191204269725</v>
      </c>
      <c r="BF72">
        <v>83.004512611648934</v>
      </c>
      <c r="BG72">
        <v>78.443767810373515</v>
      </c>
      <c r="BH72">
        <v>83.426534574295616</v>
      </c>
      <c r="BI72">
        <v>49.683246065323708</v>
      </c>
      <c r="BJ72">
        <v>30.837987631439102</v>
      </c>
      <c r="BK72">
        <v>39.35493487326714</v>
      </c>
      <c r="BL72">
        <v>84.067153850244196</v>
      </c>
      <c r="BM72">
        <v>83.933711708592426</v>
      </c>
      <c r="BN72">
        <v>75.370983498565977</v>
      </c>
      <c r="BO72">
        <v>72.551354868867719</v>
      </c>
      <c r="BP72">
        <v>70.747871096195809</v>
      </c>
      <c r="BQ72">
        <v>75.756498344277389</v>
      </c>
      <c r="BR72">
        <v>82.691741005943825</v>
      </c>
      <c r="BS72">
        <v>75.900364501716581</v>
      </c>
      <c r="BT72">
        <v>76.392220510222387</v>
      </c>
      <c r="BU72">
        <v>67.666980383831401</v>
      </c>
      <c r="BV72">
        <v>65.419679758243802</v>
      </c>
      <c r="BW72">
        <v>76.795436500936034</v>
      </c>
      <c r="BX72">
        <v>81.865094822305835</v>
      </c>
      <c r="BY72">
        <v>68.043413311983016</v>
      </c>
      <c r="BZ72">
        <v>84.935254019796858</v>
      </c>
      <c r="CA72">
        <v>71.524805684098908</v>
      </c>
      <c r="CB72">
        <v>65.147072079779548</v>
      </c>
      <c r="CC72">
        <v>69.911675462142881</v>
      </c>
      <c r="CD72">
        <v>81.479463924570851</v>
      </c>
      <c r="CE72">
        <v>60.592242460846457</v>
      </c>
      <c r="CF72">
        <v>80.577947559735378</v>
      </c>
      <c r="CG72">
        <v>81.117432267047391</v>
      </c>
      <c r="CH72">
        <v>82.783375599614203</v>
      </c>
      <c r="CI72">
        <v>81.326497031669561</v>
      </c>
      <c r="CJ72">
        <v>75.258675742051906</v>
      </c>
      <c r="CK72">
        <v>81.04910068135446</v>
      </c>
      <c r="CL72">
        <v>77.374640219048004</v>
      </c>
      <c r="CM72">
        <v>59.939026380139708</v>
      </c>
      <c r="CN72">
        <v>77.953465412616225</v>
      </c>
      <c r="CO72">
        <v>65.951575155960398</v>
      </c>
      <c r="CP72">
        <v>73.851969445617385</v>
      </c>
      <c r="CQ72">
        <v>77.676394501625367</v>
      </c>
      <c r="CR72">
        <v>82.56296678031191</v>
      </c>
      <c r="CS72">
        <v>83.724116054042696</v>
      </c>
      <c r="CT72">
        <v>82.989387765354621</v>
      </c>
      <c r="CU72">
        <v>82.509546541978494</v>
      </c>
      <c r="CV72">
        <v>79.615740656020563</v>
      </c>
      <c r="CW72">
        <v>77.536357780525094</v>
      </c>
      <c r="CX72">
        <v>83.936647110933123</v>
      </c>
      <c r="CY72">
        <v>83.674667020179541</v>
      </c>
      <c r="CZ72">
        <v>82.707283789691814</v>
      </c>
      <c r="DA72">
        <v>84.480355273230217</v>
      </c>
      <c r="DB72">
        <v>84.404888946756415</v>
      </c>
      <c r="DC72">
        <v>83.290763051128451</v>
      </c>
      <c r="DD72">
        <v>78.518673496248283</v>
      </c>
      <c r="DE72">
        <v>82.732983947409906</v>
      </c>
      <c r="DF72">
        <v>74.968889499663476</v>
      </c>
      <c r="DG72">
        <v>83.6729428599659</v>
      </c>
      <c r="DH72">
        <v>82.716787763631189</v>
      </c>
      <c r="DI72">
        <v>83.264203990410593</v>
      </c>
      <c r="DJ72">
        <v>81.75174797345926</v>
      </c>
      <c r="DK72">
        <v>83.846569429755618</v>
      </c>
      <c r="DL72">
        <v>82.770025250817383</v>
      </c>
      <c r="DM72">
        <v>82.655952155898476</v>
      </c>
      <c r="DN72">
        <v>83.651174442773311</v>
      </c>
      <c r="DO72">
        <v>84.255441242105206</v>
      </c>
      <c r="DP72">
        <v>80.116538880381398</v>
      </c>
      <c r="DQ72">
        <v>84.373945268737259</v>
      </c>
      <c r="DR72">
        <v>81.031913015667868</v>
      </c>
      <c r="DS72">
        <v>84.632152780622135</v>
      </c>
      <c r="DT72">
        <v>83.81366157666676</v>
      </c>
      <c r="DU72">
        <v>84.165342252521526</v>
      </c>
      <c r="DV72">
        <v>83.652304357052927</v>
      </c>
      <c r="DW72">
        <v>83.504796541563067</v>
      </c>
      <c r="DX72">
        <v>83.038366343599222</v>
      </c>
      <c r="DY72">
        <v>83.976859950380799</v>
      </c>
      <c r="DZ72">
        <v>83.741526203049318</v>
      </c>
      <c r="EA72">
        <v>82.112772976556229</v>
      </c>
      <c r="EB72">
        <v>36.759613163629261</v>
      </c>
      <c r="EC72">
        <v>83.861071658535053</v>
      </c>
      <c r="ED72">
        <v>80.894311822678105</v>
      </c>
      <c r="EE72">
        <v>84.402368068537484</v>
      </c>
      <c r="EF72">
        <v>74.675001203276608</v>
      </c>
      <c r="EG72">
        <v>78.530837324213408</v>
      </c>
      <c r="EH72">
        <v>84.111158403482179</v>
      </c>
      <c r="EI72">
        <v>81.987111412754686</v>
      </c>
      <c r="EJ72">
        <v>83.163938963815013</v>
      </c>
      <c r="EK72">
        <v>84.571282392434583</v>
      </c>
      <c r="EL72">
        <v>82.39090059456764</v>
      </c>
      <c r="EM72">
        <v>83.581578248508237</v>
      </c>
      <c r="EN72">
        <v>83.985667034044695</v>
      </c>
      <c r="EO72">
        <v>83.513621773110827</v>
      </c>
      <c r="EP72">
        <v>77.02338876224637</v>
      </c>
      <c r="EQ72">
        <v>81.27262906217058</v>
      </c>
      <c r="ER72">
        <v>82.017213424788594</v>
      </c>
      <c r="ES72">
        <v>83.9137714154447</v>
      </c>
      <c r="ET72">
        <v>81.254226738252925</v>
      </c>
      <c r="EU72">
        <v>45.922385393565875</v>
      </c>
      <c r="EV72">
        <v>81.905143748449262</v>
      </c>
      <c r="EW72">
        <v>83.649523354616804</v>
      </c>
      <c r="EX72">
        <v>82.330666829526891</v>
      </c>
      <c r="EY72">
        <v>82.242043843521941</v>
      </c>
      <c r="EZ72">
        <v>83.825163677305824</v>
      </c>
      <c r="FA72">
        <v>82.544575595822693</v>
      </c>
      <c r="FB72">
        <v>82.689987450968573</v>
      </c>
      <c r="FC72">
        <v>82.140616867584853</v>
      </c>
      <c r="FD72">
        <v>82.704960712257446</v>
      </c>
      <c r="FE72">
        <v>83.241731716844455</v>
      </c>
      <c r="FF72">
        <v>83.909079054219987</v>
      </c>
      <c r="FG72">
        <v>83.613068371974904</v>
      </c>
      <c r="FH72">
        <v>82.815225380759983</v>
      </c>
      <c r="FI72">
        <v>84.13276902529384</v>
      </c>
      <c r="FJ72">
        <v>80.901552059114664</v>
      </c>
      <c r="FK72">
        <v>82.428551753923912</v>
      </c>
      <c r="FL72">
        <v>84.985726756996542</v>
      </c>
      <c r="FM72">
        <v>80.525672446773157</v>
      </c>
      <c r="FN72">
        <v>82.393557024297635</v>
      </c>
      <c r="FO72">
        <v>82.326360268329637</v>
      </c>
      <c r="FP72">
        <v>84.035803830433125</v>
      </c>
      <c r="FQ72">
        <v>78.400958582587151</v>
      </c>
      <c r="FR72">
        <v>82.794941429211875</v>
      </c>
      <c r="FS72">
        <v>84.012268474282536</v>
      </c>
      <c r="FT72">
        <v>82.780596571458389</v>
      </c>
      <c r="FU72">
        <v>83.373669559979234</v>
      </c>
      <c r="FV72">
        <v>70.110878739139551</v>
      </c>
      <c r="FW72">
        <v>81.990189877344989</v>
      </c>
      <c r="FX72">
        <v>80.71262789808651</v>
      </c>
      <c r="FY72">
        <v>80.252237701925878</v>
      </c>
      <c r="FZ72">
        <v>83.099019877564615</v>
      </c>
      <c r="GA72">
        <v>74.98263387319912</v>
      </c>
      <c r="GB72">
        <v>84.484012570739125</v>
      </c>
      <c r="GC72">
        <v>81.173907961158292</v>
      </c>
      <c r="GD72">
        <v>67.718711518319651</v>
      </c>
      <c r="GE72">
        <v>79.035756107496752</v>
      </c>
      <c r="GF72">
        <v>71.161432527500068</v>
      </c>
      <c r="GG72">
        <v>84.388060190773459</v>
      </c>
      <c r="GH72">
        <v>68.967278527715933</v>
      </c>
      <c r="GI72">
        <v>82.224108575412316</v>
      </c>
      <c r="GJ72">
        <v>82.648839737505085</v>
      </c>
      <c r="GK72">
        <v>83.706526580855126</v>
      </c>
      <c r="GL72">
        <v>83.853812100464893</v>
      </c>
      <c r="GM72">
        <v>81.222572664405021</v>
      </c>
      <c r="GN72">
        <v>81.816643544018405</v>
      </c>
      <c r="GO72">
        <v>82.166763329071401</v>
      </c>
      <c r="GP72">
        <v>84.181897169210373</v>
      </c>
      <c r="GQ72">
        <v>82.745722492174849</v>
      </c>
      <c r="GR72">
        <v>81.144053062781666</v>
      </c>
      <c r="GS72">
        <v>82.288968779167689</v>
      </c>
      <c r="GT72">
        <v>84.284366536328278</v>
      </c>
      <c r="GU72">
        <v>78.322295721917925</v>
      </c>
      <c r="GV72">
        <v>82.412581918023847</v>
      </c>
      <c r="GW72">
        <v>81.605640346669944</v>
      </c>
      <c r="GX72">
        <v>78.299434974001343</v>
      </c>
      <c r="GY72">
        <v>84.175311539568412</v>
      </c>
      <c r="GZ72">
        <v>80.969760853201137</v>
      </c>
      <c r="HA72">
        <v>77.859753742481843</v>
      </c>
      <c r="HB72">
        <v>81.51830045481114</v>
      </c>
      <c r="HC72">
        <v>84.296184693209099</v>
      </c>
      <c r="HD72">
        <v>82.916965273042337</v>
      </c>
      <c r="HE72">
        <v>84.727753906644963</v>
      </c>
      <c r="HF72">
        <v>82.222140001583639</v>
      </c>
      <c r="HG72">
        <v>80.188583083758004</v>
      </c>
      <c r="HH72">
        <v>82.254682865453603</v>
      </c>
      <c r="HI72">
        <v>80.886214036186686</v>
      </c>
      <c r="HJ72">
        <v>83.460314587776864</v>
      </c>
      <c r="HK72">
        <v>82.698680756103556</v>
      </c>
      <c r="HL72">
        <v>80.985013475211616</v>
      </c>
      <c r="HM72">
        <v>81.137623095881395</v>
      </c>
      <c r="HN72">
        <v>82.891225658972274</v>
      </c>
      <c r="HO72">
        <v>78.691171912260103</v>
      </c>
      <c r="HP72">
        <v>83.575524171908555</v>
      </c>
      <c r="HQ72">
        <v>83.01630723694754</v>
      </c>
      <c r="HR72">
        <v>79.120841191056883</v>
      </c>
      <c r="HS72">
        <v>81.128750941610832</v>
      </c>
      <c r="HT72">
        <v>83.0119219490783</v>
      </c>
      <c r="HU72">
        <v>79.707256498329386</v>
      </c>
      <c r="HV72">
        <v>78.020544571132078</v>
      </c>
      <c r="HW72">
        <v>79.143862639565384</v>
      </c>
      <c r="HX72">
        <v>82.305398880070328</v>
      </c>
      <c r="HY72">
        <v>74.902036098160011</v>
      </c>
      <c r="HZ72">
        <v>83.339948905918646</v>
      </c>
      <c r="IA72">
        <v>82.784249737097383</v>
      </c>
      <c r="IB72">
        <v>74.304340419490273</v>
      </c>
      <c r="IC72">
        <v>82.246751282390591</v>
      </c>
      <c r="ID72">
        <v>79.056510669626391</v>
      </c>
      <c r="IE72">
        <v>83.814108557274153</v>
      </c>
      <c r="IF72">
        <v>61.398780505419595</v>
      </c>
      <c r="IG72">
        <v>78.17577678513814</v>
      </c>
      <c r="IH72">
        <v>83.565367488007851</v>
      </c>
      <c r="II72">
        <v>79.507652774211664</v>
      </c>
      <c r="IJ72">
        <v>76.160525736492076</v>
      </c>
      <c r="IK72">
        <v>81.344303783844026</v>
      </c>
      <c r="IL72">
        <v>60.556978848207351</v>
      </c>
      <c r="IM72">
        <v>80.939820822969679</v>
      </c>
      <c r="IN72">
        <v>60.789027046976813</v>
      </c>
      <c r="IO72">
        <v>80.363344669026944</v>
      </c>
      <c r="IP72">
        <v>66.17231750472223</v>
      </c>
      <c r="IQ72">
        <v>81.311352442922185</v>
      </c>
      <c r="IR72">
        <v>82.467824478856429</v>
      </c>
      <c r="IS72">
        <v>84.344956412247896</v>
      </c>
      <c r="IT72">
        <v>82.840792275676549</v>
      </c>
      <c r="IU72">
        <v>80.835359677402636</v>
      </c>
      <c r="IV72">
        <v>80.073513369772485</v>
      </c>
      <c r="IW72">
        <v>75.153991975296265</v>
      </c>
      <c r="IX72">
        <v>79.868681423016469</v>
      </c>
      <c r="IY72">
        <v>84.361574041485213</v>
      </c>
      <c r="IZ72">
        <v>83.785795934562685</v>
      </c>
      <c r="JA72">
        <v>82.065546467005731</v>
      </c>
      <c r="JB72">
        <v>83.845403879376661</v>
      </c>
      <c r="JC72">
        <v>78.706982024628772</v>
      </c>
      <c r="JD72">
        <v>80.162060937034809</v>
      </c>
      <c r="JE72">
        <v>76.846898657152664</v>
      </c>
      <c r="JF72">
        <v>80.046025551073626</v>
      </c>
      <c r="JG72">
        <v>75.866490935719781</v>
      </c>
      <c r="JH72">
        <v>77.282527868417631</v>
      </c>
      <c r="JI72">
        <v>81.49684049142202</v>
      </c>
      <c r="JJ72">
        <v>79.414636175272818</v>
      </c>
      <c r="JK72">
        <v>71.713687207195505</v>
      </c>
      <c r="JL72">
        <v>76.661785542552479</v>
      </c>
      <c r="JM72">
        <v>75.432460238566932</v>
      </c>
      <c r="JN72">
        <v>82.794311253501647</v>
      </c>
      <c r="JO72">
        <v>74.079643861602875</v>
      </c>
      <c r="JP72">
        <v>74.649119515775212</v>
      </c>
      <c r="JQ72">
        <v>80.458125222317193</v>
      </c>
      <c r="JR72">
        <v>83.425986147638113</v>
      </c>
      <c r="JS72">
        <v>82.397505841078512</v>
      </c>
      <c r="JT72">
        <v>82.306877939846629</v>
      </c>
      <c r="JU72">
        <v>61.650299704244254</v>
      </c>
      <c r="JV72">
        <v>72.422838351414129</v>
      </c>
      <c r="JW72">
        <v>83.072347230860615</v>
      </c>
      <c r="JX72">
        <v>75.284703796077224</v>
      </c>
      <c r="JY72">
        <v>79.007552763876888</v>
      </c>
      <c r="JZ72">
        <v>79.521623607461919</v>
      </c>
      <c r="KA72">
        <v>83.615810994149314</v>
      </c>
      <c r="KB72">
        <v>82.941392598405599</v>
      </c>
      <c r="KC72">
        <v>78.421872017789298</v>
      </c>
      <c r="KD72">
        <v>81.565969742619529</v>
      </c>
      <c r="KE72">
        <v>78.166218419069466</v>
      </c>
      <c r="KF72">
        <v>77.662035235495665</v>
      </c>
      <c r="KG72">
        <v>81.381590913127269</v>
      </c>
      <c r="KH72">
        <v>75.427452495003436</v>
      </c>
      <c r="KI72">
        <v>80.613184165727972</v>
      </c>
      <c r="KJ72">
        <v>81.486464069131955</v>
      </c>
      <c r="KK72">
        <v>67.532014382803482</v>
      </c>
      <c r="KL72">
        <v>78.690601424498965</v>
      </c>
      <c r="KM72">
        <v>76.667568902255226</v>
      </c>
      <c r="KN72">
        <v>82.302608846574344</v>
      </c>
      <c r="KO72">
        <v>80.967044392657556</v>
      </c>
      <c r="KP72">
        <v>83.170732624071775</v>
      </c>
      <c r="KQ72">
        <v>81.135635426160746</v>
      </c>
      <c r="KR72">
        <v>77.42802918724162</v>
      </c>
      <c r="KS72">
        <v>81.352840453346516</v>
      </c>
      <c r="KT72">
        <v>71.336413270291288</v>
      </c>
      <c r="KU72">
        <v>82.144870966478237</v>
      </c>
      <c r="KV72">
        <v>81.812644784101536</v>
      </c>
      <c r="KW72">
        <v>82.451936123940683</v>
      </c>
      <c r="KX72">
        <v>79.227827390189447</v>
      </c>
      <c r="KY72">
        <v>66.808776031783424</v>
      </c>
      <c r="KZ72">
        <v>81.441290658878145</v>
      </c>
      <c r="LA72">
        <v>80.097266403321527</v>
      </c>
      <c r="LB72">
        <v>83.192909055823037</v>
      </c>
      <c r="LC72">
        <v>78.033675584604993</v>
      </c>
      <c r="LD72">
        <v>83.811950923207732</v>
      </c>
      <c r="LE72">
        <v>79.007552964851541</v>
      </c>
      <c r="LF72">
        <v>71.493754696913797</v>
      </c>
      <c r="LG72">
        <v>81.111550894058865</v>
      </c>
      <c r="LH72">
        <v>82.242959211563686</v>
      </c>
      <c r="LI72">
        <v>64.718258769060114</v>
      </c>
      <c r="LJ72">
        <v>82.797673405707499</v>
      </c>
      <c r="LK72">
        <v>80.368252958379657</v>
      </c>
      <c r="LL72">
        <v>81.299615996596486</v>
      </c>
    </row>
    <row r="73" spans="1:324">
      <c r="A73" s="2">
        <v>0.70833333333333337</v>
      </c>
      <c r="B73">
        <v>79.523566533570971</v>
      </c>
      <c r="C73">
        <v>82.196996780035576</v>
      </c>
      <c r="D73">
        <v>83.882296659155855</v>
      </c>
      <c r="E73">
        <v>81.90105015312362</v>
      </c>
      <c r="F73">
        <v>76.737040853277875</v>
      </c>
      <c r="G73">
        <v>65.137775213773722</v>
      </c>
      <c r="H73">
        <v>75.739941503735196</v>
      </c>
      <c r="I73">
        <v>74.565516264923048</v>
      </c>
      <c r="J73">
        <v>71.572634625022047</v>
      </c>
      <c r="K73">
        <v>71.739407952390991</v>
      </c>
      <c r="L73">
        <v>80.901584303730274</v>
      </c>
      <c r="M73">
        <v>81.209548318428872</v>
      </c>
      <c r="N73">
        <v>82.525624211984677</v>
      </c>
      <c r="O73">
        <v>69.303385589675386</v>
      </c>
      <c r="P73">
        <v>78.879581819912701</v>
      </c>
      <c r="Q73">
        <v>79.239812733659335</v>
      </c>
      <c r="R73">
        <v>84.300024566987091</v>
      </c>
      <c r="S73">
        <v>84.955664372468306</v>
      </c>
      <c r="T73">
        <v>83.728481043213293</v>
      </c>
      <c r="U73">
        <v>79.78884022559896</v>
      </c>
      <c r="V73">
        <v>80.689016770641075</v>
      </c>
      <c r="W73">
        <v>81.39798493302942</v>
      </c>
      <c r="X73">
        <v>82.364028324470354</v>
      </c>
      <c r="Y73">
        <v>79.195710972151375</v>
      </c>
      <c r="Z73">
        <v>62.189799096319838</v>
      </c>
      <c r="AA73">
        <v>80.862489681328029</v>
      </c>
      <c r="AB73">
        <v>81.299017690900101</v>
      </c>
      <c r="AC73">
        <v>84.275330401075365</v>
      </c>
      <c r="AD73">
        <v>79.816523846763275</v>
      </c>
      <c r="AE73">
        <v>84.922846242234527</v>
      </c>
      <c r="AF73">
        <v>80.731789379904257</v>
      </c>
      <c r="AG73">
        <v>84.037162258176593</v>
      </c>
      <c r="AH73">
        <v>81.86913263905987</v>
      </c>
      <c r="AI73">
        <v>81.673676878743507</v>
      </c>
      <c r="AJ73">
        <v>72.12027620503963</v>
      </c>
      <c r="AK73">
        <v>80.30063351920937</v>
      </c>
      <c r="AL73">
        <v>79.361045149746047</v>
      </c>
      <c r="AM73">
        <v>81.911253376278893</v>
      </c>
      <c r="AN73">
        <v>82.685005845214562</v>
      </c>
      <c r="AO73">
        <v>83.917117995834545</v>
      </c>
      <c r="AP73">
        <v>81.763978553925398</v>
      </c>
      <c r="AQ73">
        <v>78.99688378943371</v>
      </c>
      <c r="AR73">
        <v>74.032282390927733</v>
      </c>
      <c r="AS73">
        <v>53.76897973346869</v>
      </c>
      <c r="AT73">
        <v>78.950249889389937</v>
      </c>
      <c r="AU73">
        <v>81.558391827238921</v>
      </c>
      <c r="AV73">
        <v>81.620841147590824</v>
      </c>
      <c r="AW73">
        <v>77.430324086803822</v>
      </c>
      <c r="AX73">
        <v>64.121009692227943</v>
      </c>
      <c r="AY73">
        <v>66.696173753758188</v>
      </c>
      <c r="AZ73">
        <v>83.305581030092668</v>
      </c>
      <c r="BA73">
        <v>78.279153574536522</v>
      </c>
      <c r="BB73">
        <v>83.104265389597145</v>
      </c>
      <c r="BC73">
        <v>69.173600269580987</v>
      </c>
      <c r="BD73">
        <v>77.665554381795317</v>
      </c>
      <c r="BE73">
        <v>81.234159139595135</v>
      </c>
      <c r="BF73">
        <v>82.841584321274823</v>
      </c>
      <c r="BG73">
        <v>78.742829157660253</v>
      </c>
      <c r="BH73">
        <v>83.444155864457144</v>
      </c>
      <c r="BI73">
        <v>45.861127881221933</v>
      </c>
      <c r="BJ73">
        <v>28.090530517991134</v>
      </c>
      <c r="BK73">
        <v>40.479607644661037</v>
      </c>
      <c r="BL73">
        <v>83.849164996842404</v>
      </c>
      <c r="BM73">
        <v>83.719838056375025</v>
      </c>
      <c r="BN73">
        <v>75.477432405328372</v>
      </c>
      <c r="BO73">
        <v>73.170578898554282</v>
      </c>
      <c r="BP73">
        <v>68.439041314324939</v>
      </c>
      <c r="BQ73">
        <v>77.429294842657356</v>
      </c>
      <c r="BR73">
        <v>82.936277138897125</v>
      </c>
      <c r="BS73">
        <v>74.581663784046171</v>
      </c>
      <c r="BT73">
        <v>75.486054611201226</v>
      </c>
      <c r="BU73">
        <v>66.967183513271124</v>
      </c>
      <c r="BV73">
        <v>67.374562215104916</v>
      </c>
      <c r="BW73">
        <v>78.25217302742432</v>
      </c>
      <c r="BX73">
        <v>83.89861464922366</v>
      </c>
      <c r="BY73">
        <v>65.254340201498707</v>
      </c>
      <c r="BZ73">
        <v>84.955595074714353</v>
      </c>
      <c r="CA73">
        <v>71.944318389621827</v>
      </c>
      <c r="CB73">
        <v>64.554752591846736</v>
      </c>
      <c r="CC73">
        <v>68.118567558534039</v>
      </c>
      <c r="CD73">
        <v>80.314354821985688</v>
      </c>
      <c r="CE73">
        <v>59.623710348190059</v>
      </c>
      <c r="CF73">
        <v>79.595061498727688</v>
      </c>
      <c r="CG73">
        <v>80.286578311082621</v>
      </c>
      <c r="CH73">
        <v>82.951358562090746</v>
      </c>
      <c r="CI73">
        <v>83.045329067628273</v>
      </c>
      <c r="CJ73">
        <v>72.160490083257727</v>
      </c>
      <c r="CK73">
        <v>80.359908695643838</v>
      </c>
      <c r="CL73">
        <v>76.257349048706232</v>
      </c>
      <c r="CM73">
        <v>57.479492995350753</v>
      </c>
      <c r="CN73">
        <v>77.046939555265425</v>
      </c>
      <c r="CO73">
        <v>66.114206380605538</v>
      </c>
      <c r="CP73">
        <v>74.309243612160344</v>
      </c>
      <c r="CQ73">
        <v>76.289059495475485</v>
      </c>
      <c r="CR73">
        <v>81.750623040343115</v>
      </c>
      <c r="CS73">
        <v>83.299659190555275</v>
      </c>
      <c r="CT73">
        <v>82.844017615354318</v>
      </c>
      <c r="CU73">
        <v>82.214974148906521</v>
      </c>
      <c r="CV73">
        <v>78.051974493651556</v>
      </c>
      <c r="CW73">
        <v>76.236378837796124</v>
      </c>
      <c r="CX73">
        <v>83.727960587210589</v>
      </c>
      <c r="CY73">
        <v>83.633590288353261</v>
      </c>
      <c r="CZ73">
        <v>82.030354333824604</v>
      </c>
      <c r="DA73">
        <v>84.31709528152615</v>
      </c>
      <c r="DB73">
        <v>84.590621659482053</v>
      </c>
      <c r="DC73">
        <v>83.757139262488792</v>
      </c>
      <c r="DD73">
        <v>76.863773476309646</v>
      </c>
      <c r="DE73">
        <v>82.165826496930947</v>
      </c>
      <c r="DF73">
        <v>74.426146882489661</v>
      </c>
      <c r="DG73">
        <v>83.47384618159073</v>
      </c>
      <c r="DH73">
        <v>82.02528542913889</v>
      </c>
      <c r="DI73">
        <v>83.201455812989849</v>
      </c>
      <c r="DJ73">
        <v>81.077724784550099</v>
      </c>
      <c r="DK73">
        <v>83.477973645488177</v>
      </c>
      <c r="DL73">
        <v>82.307745394521277</v>
      </c>
      <c r="DM73">
        <v>82.171515405822021</v>
      </c>
      <c r="DN73">
        <v>83.286433484052893</v>
      </c>
      <c r="DO73">
        <v>84.053365652565404</v>
      </c>
      <c r="DP73">
        <v>78.770663162106686</v>
      </c>
      <c r="DQ73">
        <v>84.928635090695678</v>
      </c>
      <c r="DR73">
        <v>80.461352754512561</v>
      </c>
      <c r="DS73">
        <v>84.778219697979267</v>
      </c>
      <c r="DT73">
        <v>83.51954717037097</v>
      </c>
      <c r="DU73">
        <v>84.086526218853862</v>
      </c>
      <c r="DV73">
        <v>84.277298403477772</v>
      </c>
      <c r="DW73">
        <v>84.886326717993569</v>
      </c>
      <c r="DX73">
        <v>83.437402506553056</v>
      </c>
      <c r="DY73">
        <v>84.638828823213217</v>
      </c>
      <c r="DZ73">
        <v>84.860153981129884</v>
      </c>
      <c r="EA73">
        <v>81.943466730191659</v>
      </c>
      <c r="EB73">
        <v>34.390511541244472</v>
      </c>
      <c r="EC73">
        <v>83.58086569723946</v>
      </c>
      <c r="ED73">
        <v>82.063233828809501</v>
      </c>
      <c r="EE73">
        <v>84.2364037001973</v>
      </c>
      <c r="EF73">
        <v>72.678992090599223</v>
      </c>
      <c r="EG73">
        <v>76.385904167257095</v>
      </c>
      <c r="EH73">
        <v>83.941732968196547</v>
      </c>
      <c r="EI73">
        <v>81.179983675123964</v>
      </c>
      <c r="EJ73">
        <v>82.66520063860024</v>
      </c>
      <c r="EK73">
        <v>84.468434496171099</v>
      </c>
      <c r="EL73">
        <v>81.710865545300095</v>
      </c>
      <c r="EM73">
        <v>83.841034042839851</v>
      </c>
      <c r="EN73">
        <v>83.649857125668262</v>
      </c>
      <c r="EO73">
        <v>83.499239145048421</v>
      </c>
      <c r="EP73">
        <v>74.63971495286431</v>
      </c>
      <c r="EQ73">
        <v>80.438266043755291</v>
      </c>
      <c r="ER73">
        <v>83.279585928067561</v>
      </c>
      <c r="ES73">
        <v>83.57195993468352</v>
      </c>
      <c r="ET73">
        <v>80.159100532012246</v>
      </c>
      <c r="EU73">
        <v>44.182109196732618</v>
      </c>
      <c r="EV73">
        <v>80.873530300558485</v>
      </c>
      <c r="EW73">
        <v>84.386106229676855</v>
      </c>
      <c r="EX73">
        <v>81.611974390543566</v>
      </c>
      <c r="EY73">
        <v>81.549759495748589</v>
      </c>
      <c r="EZ73">
        <v>84.270056722371436</v>
      </c>
      <c r="FA73">
        <v>84.949965849161586</v>
      </c>
      <c r="FB73">
        <v>81.922285085888717</v>
      </c>
      <c r="FC73">
        <v>81.284241948069365</v>
      </c>
      <c r="FD73">
        <v>81.952560347509092</v>
      </c>
      <c r="FE73">
        <v>82.754550338651455</v>
      </c>
      <c r="FF73">
        <v>83.999885429639164</v>
      </c>
      <c r="FG73">
        <v>84.837372927876302</v>
      </c>
      <c r="FH73">
        <v>83.687884529538891</v>
      </c>
      <c r="FI73">
        <v>84.82010553926213</v>
      </c>
      <c r="FJ73">
        <v>81.965286652670756</v>
      </c>
      <c r="FK73">
        <v>83.111069673084984</v>
      </c>
      <c r="FL73">
        <v>84.999999999928036</v>
      </c>
      <c r="FM73">
        <v>81.327521008870079</v>
      </c>
      <c r="FN73">
        <v>81.914657187310098</v>
      </c>
      <c r="FO73">
        <v>81.459465085349962</v>
      </c>
      <c r="FP73">
        <v>83.921361599885032</v>
      </c>
      <c r="FQ73">
        <v>76.204171689111476</v>
      </c>
      <c r="FR73">
        <v>82.292788247633013</v>
      </c>
      <c r="FS73">
        <v>84.672671945102266</v>
      </c>
      <c r="FT73">
        <v>83.164995261678811</v>
      </c>
      <c r="FU73">
        <v>84.736292340707507</v>
      </c>
      <c r="FV73">
        <v>68.170730890812706</v>
      </c>
      <c r="FW73">
        <v>82.092773274562049</v>
      </c>
      <c r="FX73">
        <v>80.718043722070831</v>
      </c>
      <c r="FY73">
        <v>82.282167102056164</v>
      </c>
      <c r="FZ73">
        <v>82.465556162300999</v>
      </c>
      <c r="GA73">
        <v>73.593980126687143</v>
      </c>
      <c r="GB73">
        <v>84.316374945739199</v>
      </c>
      <c r="GC73">
        <v>80.685274187380358</v>
      </c>
      <c r="GD73">
        <v>66.95317213288817</v>
      </c>
      <c r="GE73">
        <v>82.379261379648739</v>
      </c>
      <c r="GF73">
        <v>71.966062764021927</v>
      </c>
      <c r="GG73">
        <v>84.744667385819085</v>
      </c>
      <c r="GH73">
        <v>69.407902405095939</v>
      </c>
      <c r="GI73">
        <v>82.035503500901797</v>
      </c>
      <c r="GJ73">
        <v>83.862337381705686</v>
      </c>
      <c r="GK73">
        <v>84.226584538675795</v>
      </c>
      <c r="GL73">
        <v>84.961130495101912</v>
      </c>
      <c r="GM73">
        <v>80.412221632111311</v>
      </c>
      <c r="GN73">
        <v>82.014713162077584</v>
      </c>
      <c r="GO73">
        <v>84.188587083400449</v>
      </c>
      <c r="GP73">
        <v>83.919137434204657</v>
      </c>
      <c r="GQ73">
        <v>84.120392724077718</v>
      </c>
      <c r="GR73">
        <v>80.202646356175734</v>
      </c>
      <c r="GS73">
        <v>82.124966129273417</v>
      </c>
      <c r="GT73">
        <v>84.607026379289508</v>
      </c>
      <c r="GU73">
        <v>79.944103349234084</v>
      </c>
      <c r="GV73">
        <v>84.256680169431007</v>
      </c>
      <c r="GW73">
        <v>83.69487172861956</v>
      </c>
      <c r="GX73">
        <v>80.221664766688377</v>
      </c>
      <c r="GY73">
        <v>84.926663101475626</v>
      </c>
      <c r="GZ73">
        <v>83.121296405547355</v>
      </c>
      <c r="HA73">
        <v>78.948003368763423</v>
      </c>
      <c r="HB73">
        <v>83.451144391073811</v>
      </c>
      <c r="HC73">
        <v>84.147571547812817</v>
      </c>
      <c r="HD73">
        <v>83.259926702200318</v>
      </c>
      <c r="HE73">
        <v>84.989845122056153</v>
      </c>
      <c r="HF73">
        <v>82.91297584417255</v>
      </c>
      <c r="HG73">
        <v>81.297641854037423</v>
      </c>
      <c r="HH73">
        <v>82.381278032999347</v>
      </c>
      <c r="HI73">
        <v>81.556137200145017</v>
      </c>
      <c r="HJ73">
        <v>83.353301289183364</v>
      </c>
      <c r="HK73">
        <v>82.300279757236169</v>
      </c>
      <c r="HL73">
        <v>83.277975139430453</v>
      </c>
      <c r="HM73">
        <v>83.678463574591248</v>
      </c>
      <c r="HN73">
        <v>84.832006438441439</v>
      </c>
      <c r="HO73">
        <v>83.136822603501756</v>
      </c>
      <c r="HP73">
        <v>84.430739633243917</v>
      </c>
      <c r="HQ73">
        <v>84.212613561177349</v>
      </c>
      <c r="HR73">
        <v>82.733925458835316</v>
      </c>
      <c r="HS73">
        <v>83.383012576983873</v>
      </c>
      <c r="HT73">
        <v>83.848491766150858</v>
      </c>
      <c r="HU73">
        <v>79.397181724976548</v>
      </c>
      <c r="HV73">
        <v>81.461252870191245</v>
      </c>
      <c r="HW73">
        <v>81.777312727062608</v>
      </c>
      <c r="HX73">
        <v>83.778809834870486</v>
      </c>
      <c r="HY73">
        <v>77.500954738609209</v>
      </c>
      <c r="HZ73">
        <v>82.839618591305907</v>
      </c>
      <c r="IA73">
        <v>84.543393256290727</v>
      </c>
      <c r="IB73">
        <v>74.594314374261927</v>
      </c>
      <c r="IC73">
        <v>82.218300833840345</v>
      </c>
      <c r="ID73">
        <v>79.294656279152292</v>
      </c>
      <c r="IE73">
        <v>83.821465652888079</v>
      </c>
      <c r="IF73">
        <v>62.798146636043576</v>
      </c>
      <c r="IG73">
        <v>78.719615661032421</v>
      </c>
      <c r="IH73">
        <v>84.248776679602699</v>
      </c>
      <c r="II73">
        <v>80.165878304015436</v>
      </c>
      <c r="IJ73">
        <v>79.059839038858243</v>
      </c>
      <c r="IK73">
        <v>82.954757670730572</v>
      </c>
      <c r="IL73">
        <v>62.03321482887155</v>
      </c>
      <c r="IM73">
        <v>81.520446585259151</v>
      </c>
      <c r="IN73">
        <v>59.860185526958716</v>
      </c>
      <c r="IO73">
        <v>81.686249281387944</v>
      </c>
      <c r="IP73">
        <v>65.300361203199714</v>
      </c>
      <c r="IQ73">
        <v>83.949964302525558</v>
      </c>
      <c r="IR73">
        <v>82.394259847895938</v>
      </c>
      <c r="IS73">
        <v>84.334001224024675</v>
      </c>
      <c r="IT73">
        <v>83.479925099056985</v>
      </c>
      <c r="IU73">
        <v>81.514224625315919</v>
      </c>
      <c r="IV73">
        <v>80.305109910947152</v>
      </c>
      <c r="IW73">
        <v>75.371096332501011</v>
      </c>
      <c r="IX73">
        <v>81.488665263818874</v>
      </c>
      <c r="IY73">
        <v>84.702006834142381</v>
      </c>
      <c r="IZ73">
        <v>83.612327962593696</v>
      </c>
      <c r="JA73">
        <v>84.076443529065699</v>
      </c>
      <c r="JB73">
        <v>83.60971982334172</v>
      </c>
      <c r="JC73">
        <v>82.399753363685903</v>
      </c>
      <c r="JD73">
        <v>83.116282585418219</v>
      </c>
      <c r="JE73">
        <v>76.617252891633626</v>
      </c>
      <c r="JF73">
        <v>82.547755611949</v>
      </c>
      <c r="JG73">
        <v>78.455447816841229</v>
      </c>
      <c r="JH73">
        <v>78.53308105623023</v>
      </c>
      <c r="JI73">
        <v>81.796358943590462</v>
      </c>
      <c r="JJ73">
        <v>79.544851041900017</v>
      </c>
      <c r="JK73">
        <v>72.031597723467655</v>
      </c>
      <c r="JL73">
        <v>79.47650639988629</v>
      </c>
      <c r="JM73">
        <v>77.682751293917505</v>
      </c>
      <c r="JN73">
        <v>84.326067398783323</v>
      </c>
      <c r="JO73">
        <v>74.41830203737814</v>
      </c>
      <c r="JP73">
        <v>77.234051583914678</v>
      </c>
      <c r="JQ73">
        <v>81.394202162345238</v>
      </c>
      <c r="JR73">
        <v>83.123467297664035</v>
      </c>
      <c r="JS73">
        <v>82.149680072218501</v>
      </c>
      <c r="JT73">
        <v>83.13818934621581</v>
      </c>
      <c r="JU73">
        <v>63.06053107061183</v>
      </c>
      <c r="JV73">
        <v>74.677225928630207</v>
      </c>
      <c r="JW73">
        <v>82.771678330916785</v>
      </c>
      <c r="JX73">
        <v>76.318692286208744</v>
      </c>
      <c r="JY73">
        <v>82.326792799448441</v>
      </c>
      <c r="JZ73">
        <v>80.278331527381326</v>
      </c>
      <c r="KA73">
        <v>83.702504154668389</v>
      </c>
      <c r="KB73">
        <v>84.579861212344682</v>
      </c>
      <c r="KC73">
        <v>82.729926566270734</v>
      </c>
      <c r="KD73">
        <v>82.669475277035048</v>
      </c>
      <c r="KE73">
        <v>82.075552812541815</v>
      </c>
      <c r="KF73">
        <v>79.59205627349823</v>
      </c>
      <c r="KG73">
        <v>81.932005734083688</v>
      </c>
      <c r="KH73">
        <v>76.99142585841625</v>
      </c>
      <c r="KI73">
        <v>82.325796753841203</v>
      </c>
      <c r="KJ73">
        <v>83.176134439855005</v>
      </c>
      <c r="KK73">
        <v>71.360673327946714</v>
      </c>
      <c r="KL73">
        <v>83.27306627516063</v>
      </c>
      <c r="KM73">
        <v>80.642839272292221</v>
      </c>
      <c r="KN73">
        <v>84.539515469513546</v>
      </c>
      <c r="KO73">
        <v>81.908217212875201</v>
      </c>
      <c r="KP73">
        <v>84.716736803905206</v>
      </c>
      <c r="KQ73">
        <v>82.294378921344915</v>
      </c>
      <c r="KR73">
        <v>77.981306429606647</v>
      </c>
      <c r="KS73">
        <v>82.700533351639507</v>
      </c>
      <c r="KT73">
        <v>71.804507033039187</v>
      </c>
      <c r="KU73">
        <v>83.590107753784622</v>
      </c>
      <c r="KV73">
        <v>84.461301301684045</v>
      </c>
      <c r="KW73">
        <v>83.676316684127769</v>
      </c>
      <c r="KX73">
        <v>80.490585976239146</v>
      </c>
      <c r="KY73">
        <v>67.566012727814936</v>
      </c>
      <c r="KZ73">
        <v>84.930944789790757</v>
      </c>
      <c r="LA73">
        <v>84.170350698430468</v>
      </c>
      <c r="LB73">
        <v>83.32254410038145</v>
      </c>
      <c r="LC73">
        <v>77.787371819353297</v>
      </c>
      <c r="LD73">
        <v>83.87316542691795</v>
      </c>
      <c r="LE73">
        <v>80.708030026941657</v>
      </c>
      <c r="LF73">
        <v>76.62465952554281</v>
      </c>
      <c r="LG73">
        <v>80.976562506031627</v>
      </c>
      <c r="LH73">
        <v>84.037252272219618</v>
      </c>
      <c r="LI73">
        <v>65.169376657056119</v>
      </c>
      <c r="LJ73">
        <v>83.40108804996369</v>
      </c>
      <c r="LK73">
        <v>82.62452917361972</v>
      </c>
      <c r="LL73">
        <v>84.150486967593537</v>
      </c>
    </row>
    <row r="74" spans="1:324">
      <c r="A74" s="2">
        <v>0.71875</v>
      </c>
      <c r="B74">
        <v>79.445586638042812</v>
      </c>
      <c r="C74">
        <v>82.455338765754021</v>
      </c>
      <c r="D74">
        <v>83.949355330421596</v>
      </c>
      <c r="E74">
        <v>82.409144380124033</v>
      </c>
      <c r="F74">
        <v>78.523773276462379</v>
      </c>
      <c r="G74">
        <v>68.854126413628194</v>
      </c>
      <c r="H74">
        <v>75.408272796242613</v>
      </c>
      <c r="I74">
        <v>74.885213084622293</v>
      </c>
      <c r="J74">
        <v>71.420933014980193</v>
      </c>
      <c r="K74">
        <v>73.592961251906331</v>
      </c>
      <c r="L74">
        <v>81.463321446132198</v>
      </c>
      <c r="M74">
        <v>81.098559257977712</v>
      </c>
      <c r="N74">
        <v>82.892966806113094</v>
      </c>
      <c r="O74">
        <v>70.454636474318789</v>
      </c>
      <c r="P74">
        <v>79.275023999687846</v>
      </c>
      <c r="Q74">
        <v>79.251646306722762</v>
      </c>
      <c r="R74">
        <v>83.97920246831184</v>
      </c>
      <c r="S74">
        <v>84.804915332717528</v>
      </c>
      <c r="T74">
        <v>84.018199491963458</v>
      </c>
      <c r="U74">
        <v>80.043914788105837</v>
      </c>
      <c r="V74">
        <v>81.163305964494228</v>
      </c>
      <c r="W74">
        <v>81.965361113538535</v>
      </c>
      <c r="X74">
        <v>81.225343212132145</v>
      </c>
      <c r="Y74">
        <v>77.168102511779153</v>
      </c>
      <c r="Z74">
        <v>64.02878716658951</v>
      </c>
      <c r="AA74">
        <v>81.367704667990239</v>
      </c>
      <c r="AB74">
        <v>81.928309187577</v>
      </c>
      <c r="AC74">
        <v>84.342955532238221</v>
      </c>
      <c r="AD74">
        <v>80.921940162531627</v>
      </c>
      <c r="AE74">
        <v>83.430781715405189</v>
      </c>
      <c r="AF74">
        <v>81.543667494729746</v>
      </c>
      <c r="AG74">
        <v>84.208450109389403</v>
      </c>
      <c r="AH74">
        <v>82.631121304793027</v>
      </c>
      <c r="AI74">
        <v>82.502958097426117</v>
      </c>
      <c r="AJ74">
        <v>73.838408769034416</v>
      </c>
      <c r="AK74">
        <v>80.442586158634285</v>
      </c>
      <c r="AL74">
        <v>79.856282735013082</v>
      </c>
      <c r="AM74">
        <v>81.842284562862289</v>
      </c>
      <c r="AN74">
        <v>82.653239446516693</v>
      </c>
      <c r="AO74">
        <v>83.452697517110408</v>
      </c>
      <c r="AP74">
        <v>82.045875750970723</v>
      </c>
      <c r="AQ74">
        <v>80.491631628714131</v>
      </c>
      <c r="AR74">
        <v>73.001295185410271</v>
      </c>
      <c r="AS74">
        <v>56.401253901407415</v>
      </c>
      <c r="AT74">
        <v>78.962561665608447</v>
      </c>
      <c r="AU74">
        <v>82.056729050368347</v>
      </c>
      <c r="AV74">
        <v>81.359754975862401</v>
      </c>
      <c r="AW74">
        <v>78.092552069869583</v>
      </c>
      <c r="AX74">
        <v>67.856295243400439</v>
      </c>
      <c r="AY74">
        <v>63.408145965667551</v>
      </c>
      <c r="AZ74">
        <v>81.453905059180258</v>
      </c>
      <c r="BA74">
        <v>78.352560765824194</v>
      </c>
      <c r="BB74">
        <v>82.287178485524862</v>
      </c>
      <c r="BC74">
        <v>68.966150398373003</v>
      </c>
      <c r="BD74">
        <v>78.812924914628582</v>
      </c>
      <c r="BE74">
        <v>82.018439382731913</v>
      </c>
      <c r="BF74">
        <v>82.912546954822389</v>
      </c>
      <c r="BG74">
        <v>77.863036381333842</v>
      </c>
      <c r="BH74">
        <v>82.561808559981671</v>
      </c>
      <c r="BI74">
        <v>41.541541328711034</v>
      </c>
      <c r="BJ74">
        <v>25.288439686777711</v>
      </c>
      <c r="BK74">
        <v>41.413327322568691</v>
      </c>
      <c r="BL74">
        <v>83.659785627817456</v>
      </c>
      <c r="BM74">
        <v>82.959403142301625</v>
      </c>
      <c r="BN74">
        <v>76.382947248682115</v>
      </c>
      <c r="BO74">
        <v>74.824114413345001</v>
      </c>
      <c r="BP74">
        <v>61.264794067498698</v>
      </c>
      <c r="BQ74">
        <v>79.242428008874725</v>
      </c>
      <c r="BR74">
        <v>82.988032732395482</v>
      </c>
      <c r="BS74">
        <v>75.26017977907037</v>
      </c>
      <c r="BT74">
        <v>74.903056905306286</v>
      </c>
      <c r="BU74">
        <v>65.768460618524173</v>
      </c>
      <c r="BV74">
        <v>67.653627879286063</v>
      </c>
      <c r="BW74">
        <v>79.889033310208731</v>
      </c>
      <c r="BX74">
        <v>83.016819975301942</v>
      </c>
      <c r="BY74">
        <v>63.621891306506463</v>
      </c>
      <c r="BZ74">
        <v>84.112666400520624</v>
      </c>
      <c r="CA74">
        <v>71.583231946283178</v>
      </c>
      <c r="CB74">
        <v>63.801176020297547</v>
      </c>
      <c r="CC74">
        <v>66.73283583094414</v>
      </c>
      <c r="CD74">
        <v>79.452689540266363</v>
      </c>
      <c r="CE74">
        <v>60.360266767759207</v>
      </c>
      <c r="CF74">
        <v>78.501446065951626</v>
      </c>
      <c r="CG74">
        <v>81.451297466903412</v>
      </c>
      <c r="CH74">
        <v>83.359873512294016</v>
      </c>
      <c r="CI74">
        <v>83.131908664332329</v>
      </c>
      <c r="CJ74">
        <v>71.274622665405801</v>
      </c>
      <c r="CK74">
        <v>78.910351785071242</v>
      </c>
      <c r="CL74">
        <v>75.90498096194878</v>
      </c>
      <c r="CM74">
        <v>57.672732767532182</v>
      </c>
      <c r="CN74">
        <v>75.918518831073357</v>
      </c>
      <c r="CO74">
        <v>65.766116882808319</v>
      </c>
      <c r="CP74">
        <v>75.705380782376409</v>
      </c>
      <c r="CQ74">
        <v>73.291209601125587</v>
      </c>
      <c r="CR74">
        <v>78.582485196860191</v>
      </c>
      <c r="CS74">
        <v>81.248275022463275</v>
      </c>
      <c r="CT74">
        <v>80.842671946497774</v>
      </c>
      <c r="CU74">
        <v>80.269393241372754</v>
      </c>
      <c r="CV74">
        <v>79.545667567811961</v>
      </c>
      <c r="CW74">
        <v>71.112754616943519</v>
      </c>
      <c r="CX74">
        <v>82.175606033352778</v>
      </c>
      <c r="CY74">
        <v>82.219131699471887</v>
      </c>
      <c r="CZ74">
        <v>79.898077812890492</v>
      </c>
      <c r="DA74">
        <v>82.580314661126565</v>
      </c>
      <c r="DB74">
        <v>84.507375594950844</v>
      </c>
      <c r="DC74">
        <v>84.000534148140517</v>
      </c>
      <c r="DD74">
        <v>74.312222076602168</v>
      </c>
      <c r="DE74">
        <v>79.071071331579077</v>
      </c>
      <c r="DF74">
        <v>72.154369000930245</v>
      </c>
      <c r="DG74">
        <v>80.618685697174016</v>
      </c>
      <c r="DH74">
        <v>79.9854075098024</v>
      </c>
      <c r="DI74">
        <v>81.756357231101077</v>
      </c>
      <c r="DJ74">
        <v>79.627977260600034</v>
      </c>
      <c r="DK74">
        <v>82.623202421860981</v>
      </c>
      <c r="DL74">
        <v>82.100821677721783</v>
      </c>
      <c r="DM74">
        <v>81.532537266088866</v>
      </c>
      <c r="DN74">
        <v>81.918396908494827</v>
      </c>
      <c r="DO74">
        <v>81.936020049555253</v>
      </c>
      <c r="DP74">
        <v>78.830904161575361</v>
      </c>
      <c r="DQ74">
        <v>84.224433420168964</v>
      </c>
      <c r="DR74">
        <v>81.254338400190363</v>
      </c>
      <c r="DS74">
        <v>83.812778649894625</v>
      </c>
      <c r="DT74">
        <v>81.747112851123205</v>
      </c>
      <c r="DU74">
        <v>83.439103368365579</v>
      </c>
      <c r="DV74">
        <v>84.125057030726964</v>
      </c>
      <c r="DW74">
        <v>84.632279984107427</v>
      </c>
      <c r="DX74">
        <v>81.396592516963466</v>
      </c>
      <c r="DY74">
        <v>84.120770583921285</v>
      </c>
      <c r="DZ74">
        <v>83.429143137848627</v>
      </c>
      <c r="EA74">
        <v>80.929297329574737</v>
      </c>
      <c r="EB74">
        <v>33.266662446629994</v>
      </c>
      <c r="EC74">
        <v>82.015025951905713</v>
      </c>
      <c r="ED74">
        <v>81.786133769715235</v>
      </c>
      <c r="EE74">
        <v>84.210330254073114</v>
      </c>
      <c r="EF74">
        <v>69.107646565473289</v>
      </c>
      <c r="EG74">
        <v>74.885793599722462</v>
      </c>
      <c r="EH74">
        <v>83.9452498771183</v>
      </c>
      <c r="EI74">
        <v>81.519328989089104</v>
      </c>
      <c r="EJ74">
        <v>82.322999367711105</v>
      </c>
      <c r="EK74">
        <v>81.9634755532784</v>
      </c>
      <c r="EL74">
        <v>81.746764990933173</v>
      </c>
      <c r="EM74">
        <v>83.363127520507561</v>
      </c>
      <c r="EN74">
        <v>82.270949727865869</v>
      </c>
      <c r="EO74">
        <v>80.757526279439418</v>
      </c>
      <c r="EP74">
        <v>74.2835607959383</v>
      </c>
      <c r="EQ74">
        <v>80.374365373372584</v>
      </c>
      <c r="ER74">
        <v>82.662792070154609</v>
      </c>
      <c r="ES74">
        <v>83.307534168948536</v>
      </c>
      <c r="ET74">
        <v>80.17854271928222</v>
      </c>
      <c r="EU74">
        <v>42.810229297863081</v>
      </c>
      <c r="EV74">
        <v>79.603130631186716</v>
      </c>
      <c r="EW74">
        <v>83.518898380202543</v>
      </c>
      <c r="EX74">
        <v>79.748895401929573</v>
      </c>
      <c r="EY74">
        <v>79.645459093211358</v>
      </c>
      <c r="EZ74">
        <v>84.402770143772386</v>
      </c>
      <c r="FA74">
        <v>84.870557089776995</v>
      </c>
      <c r="FB74">
        <v>78.484711141146278</v>
      </c>
      <c r="FC74">
        <v>78.576096073513071</v>
      </c>
      <c r="FD74">
        <v>77.829374933474156</v>
      </c>
      <c r="FE74">
        <v>80.513079885937302</v>
      </c>
      <c r="FF74">
        <v>83.368961448726139</v>
      </c>
      <c r="FG74">
        <v>84.563470000995125</v>
      </c>
      <c r="FH74">
        <v>83.660556477923507</v>
      </c>
      <c r="FI74">
        <v>83.822213333001443</v>
      </c>
      <c r="FJ74">
        <v>82.299101784458571</v>
      </c>
      <c r="FK74">
        <v>82.05681404600935</v>
      </c>
      <c r="FL74">
        <v>84.300895340001759</v>
      </c>
      <c r="FM74">
        <v>81.542932581445271</v>
      </c>
      <c r="FN74">
        <v>81.69285408986083</v>
      </c>
      <c r="FO74">
        <v>80.121902873260382</v>
      </c>
      <c r="FP74">
        <v>83.916699311563335</v>
      </c>
      <c r="FQ74">
        <v>78.009720231627796</v>
      </c>
      <c r="FR74">
        <v>81.905322538039769</v>
      </c>
      <c r="FS74">
        <v>82.774498950974788</v>
      </c>
      <c r="FT74">
        <v>81.623090476091136</v>
      </c>
      <c r="FU74">
        <v>81.240147545055876</v>
      </c>
      <c r="FV74">
        <v>66.676541102245849</v>
      </c>
      <c r="FW74">
        <v>79.191516904524846</v>
      </c>
      <c r="FX74">
        <v>81.5927853712748</v>
      </c>
      <c r="FY74">
        <v>79.658480529333957</v>
      </c>
      <c r="FZ74">
        <v>81.511244480710374</v>
      </c>
      <c r="GA74">
        <v>70.657201403638823</v>
      </c>
      <c r="GB74">
        <v>83.81243756903379</v>
      </c>
      <c r="GC74">
        <v>78.856651460850657</v>
      </c>
      <c r="GD74">
        <v>66.742700289496597</v>
      </c>
      <c r="GE74">
        <v>79.487167635929694</v>
      </c>
      <c r="GF74">
        <v>73.541769102152699</v>
      </c>
      <c r="GG74">
        <v>84.237213601718466</v>
      </c>
      <c r="GH74">
        <v>69.516596855024858</v>
      </c>
      <c r="GI74">
        <v>81.468495763819902</v>
      </c>
      <c r="GJ74">
        <v>83.31398210516997</v>
      </c>
      <c r="GK74">
        <v>82.872464404584534</v>
      </c>
      <c r="GL74">
        <v>83.685906412506796</v>
      </c>
      <c r="GM74">
        <v>81.558640465443247</v>
      </c>
      <c r="GN74">
        <v>82.498495239234927</v>
      </c>
      <c r="GO74">
        <v>83.996990037427082</v>
      </c>
      <c r="GP74">
        <v>83.394508711661558</v>
      </c>
      <c r="GQ74">
        <v>83.219906992165676</v>
      </c>
      <c r="GR74">
        <v>76.528369962716297</v>
      </c>
      <c r="GS74">
        <v>82.418668070871135</v>
      </c>
      <c r="GT74">
        <v>83.985247971950301</v>
      </c>
      <c r="GU74">
        <v>78.746109138843138</v>
      </c>
      <c r="GV74">
        <v>83.2762517971249</v>
      </c>
      <c r="GW74">
        <v>82.662152395451471</v>
      </c>
      <c r="GX74">
        <v>81.300515503375195</v>
      </c>
      <c r="GY74">
        <v>84.922669609434166</v>
      </c>
      <c r="GZ74">
        <v>82.847675829478447</v>
      </c>
      <c r="HA74">
        <v>80.402337263763258</v>
      </c>
      <c r="HB74">
        <v>83.679409185050474</v>
      </c>
      <c r="HC74">
        <v>83.193911960152576</v>
      </c>
      <c r="HD74">
        <v>83.532842294616884</v>
      </c>
      <c r="HE74">
        <v>83.412000648201996</v>
      </c>
      <c r="HF74">
        <v>81.28818872909244</v>
      </c>
      <c r="HG74">
        <v>81.40219276740558</v>
      </c>
      <c r="HH74">
        <v>82.119555792664926</v>
      </c>
      <c r="HI74">
        <v>81.813854332321938</v>
      </c>
      <c r="HJ74">
        <v>83.576159956173001</v>
      </c>
      <c r="HK74">
        <v>82.953533364621919</v>
      </c>
      <c r="HL74">
        <v>82.002278155990751</v>
      </c>
      <c r="HM74">
        <v>83.006956146900464</v>
      </c>
      <c r="HN74">
        <v>84.064567630573634</v>
      </c>
      <c r="HO74">
        <v>82.544749786213686</v>
      </c>
      <c r="HP74">
        <v>82.794763084509256</v>
      </c>
      <c r="HQ74">
        <v>83.222827250054465</v>
      </c>
      <c r="HR74">
        <v>82.834025638016442</v>
      </c>
      <c r="HS74">
        <v>83.276909247631551</v>
      </c>
      <c r="HT74">
        <v>81.887682145625647</v>
      </c>
      <c r="HU74">
        <v>79.155859408177236</v>
      </c>
      <c r="HV74">
        <v>82.34593957419861</v>
      </c>
      <c r="HW74">
        <v>80.705367240641792</v>
      </c>
      <c r="HX74">
        <v>83.960598354583951</v>
      </c>
      <c r="HY74">
        <v>78.383560024023467</v>
      </c>
      <c r="HZ74">
        <v>82.078235450794921</v>
      </c>
      <c r="IA74">
        <v>82.651625127781529</v>
      </c>
      <c r="IB74">
        <v>74.215249035538619</v>
      </c>
      <c r="IC74">
        <v>81.39934543684781</v>
      </c>
      <c r="ID74">
        <v>78.434541508884038</v>
      </c>
      <c r="IE74">
        <v>82.986456060976806</v>
      </c>
      <c r="IF74">
        <v>61.774225084041497</v>
      </c>
      <c r="IG74">
        <v>79.479247016288866</v>
      </c>
      <c r="IH74">
        <v>82.891625304404087</v>
      </c>
      <c r="II74">
        <v>80.804011070822099</v>
      </c>
      <c r="IJ74">
        <v>78.33383609999585</v>
      </c>
      <c r="IK74">
        <v>82.749022596796735</v>
      </c>
      <c r="IL74">
        <v>60.945758153464794</v>
      </c>
      <c r="IM74">
        <v>81.601273901266808</v>
      </c>
      <c r="IN74">
        <v>59.857552126375367</v>
      </c>
      <c r="IO74">
        <v>81.047553996938731</v>
      </c>
      <c r="IP74">
        <v>65.73270983296679</v>
      </c>
      <c r="IQ74">
        <v>83.592042824596788</v>
      </c>
      <c r="IR74">
        <v>81.042588710021789</v>
      </c>
      <c r="IS74">
        <v>83.920929217994839</v>
      </c>
      <c r="IT74">
        <v>83.858712441590498</v>
      </c>
      <c r="IU74">
        <v>80.69529667438232</v>
      </c>
      <c r="IV74">
        <v>79.210536651822423</v>
      </c>
      <c r="IW74">
        <v>73.770126083778862</v>
      </c>
      <c r="IX74">
        <v>80.286071986264091</v>
      </c>
      <c r="IY74">
        <v>84.593323826460889</v>
      </c>
      <c r="IZ74">
        <v>82.071874902599944</v>
      </c>
      <c r="JA74">
        <v>82.661313427760405</v>
      </c>
      <c r="JB74">
        <v>83.952526632687949</v>
      </c>
      <c r="JC74">
        <v>80.744710634976371</v>
      </c>
      <c r="JD74">
        <v>82.250955074801411</v>
      </c>
      <c r="JE74">
        <v>76.680159569446516</v>
      </c>
      <c r="JF74">
        <v>82.655831326646435</v>
      </c>
      <c r="JG74">
        <v>79.319589542966042</v>
      </c>
      <c r="JH74">
        <v>79.644300637182184</v>
      </c>
      <c r="JI74">
        <v>82.398070302977615</v>
      </c>
      <c r="JJ74">
        <v>79.075169620667765</v>
      </c>
      <c r="JK74">
        <v>71.126722481427237</v>
      </c>
      <c r="JL74">
        <v>80.540397505501488</v>
      </c>
      <c r="JM74">
        <v>79.497054120030541</v>
      </c>
      <c r="JN74">
        <v>82.479829900165925</v>
      </c>
      <c r="JO74">
        <v>75.987147982070056</v>
      </c>
      <c r="JP74">
        <v>78.934223627506839</v>
      </c>
      <c r="JQ74">
        <v>82.160886429677618</v>
      </c>
      <c r="JR74">
        <v>82.482849633942095</v>
      </c>
      <c r="JS74">
        <v>82.416627807016098</v>
      </c>
      <c r="JT74">
        <v>82.058150173470864</v>
      </c>
      <c r="JU74">
        <v>64.472919076116654</v>
      </c>
      <c r="JV74">
        <v>76.88913295747048</v>
      </c>
      <c r="JW74">
        <v>83.092789599739447</v>
      </c>
      <c r="JX74">
        <v>78.410916044419025</v>
      </c>
      <c r="JY74">
        <v>82.994857404483724</v>
      </c>
      <c r="JZ74">
        <v>79.205464416870115</v>
      </c>
      <c r="KA74">
        <v>82.844544563288053</v>
      </c>
      <c r="KB74">
        <v>82.584945369342933</v>
      </c>
      <c r="KC74">
        <v>82.302090395673673</v>
      </c>
      <c r="KD74">
        <v>83.208491066482779</v>
      </c>
      <c r="KE74">
        <v>81.189671782119007</v>
      </c>
      <c r="KF74">
        <v>80.590626590766902</v>
      </c>
      <c r="KG74">
        <v>82.21749043455354</v>
      </c>
      <c r="KH74">
        <v>78.906948209545007</v>
      </c>
      <c r="KI74">
        <v>82.90215892410923</v>
      </c>
      <c r="KJ74">
        <v>83.20125384772733</v>
      </c>
      <c r="KK74">
        <v>73.950751192982921</v>
      </c>
      <c r="KL74">
        <v>83.171859221316836</v>
      </c>
      <c r="KM74">
        <v>81.500370988622564</v>
      </c>
      <c r="KN74">
        <v>84.635135838056001</v>
      </c>
      <c r="KO74">
        <v>81.870689979906857</v>
      </c>
      <c r="KP74">
        <v>84.687739605658507</v>
      </c>
      <c r="KQ74">
        <v>81.990436843628984</v>
      </c>
      <c r="KR74">
        <v>79.127866685294748</v>
      </c>
      <c r="KS74">
        <v>82.014814460656766</v>
      </c>
      <c r="KT74">
        <v>75.10027928481675</v>
      </c>
      <c r="KU74">
        <v>83.379352164635662</v>
      </c>
      <c r="KV74">
        <v>84.123836363536071</v>
      </c>
      <c r="KW74">
        <v>83.6331680750516</v>
      </c>
      <c r="KX74">
        <v>80.120851278225388</v>
      </c>
      <c r="KY74">
        <v>70.145583626127134</v>
      </c>
      <c r="KZ74">
        <v>84.690963996002523</v>
      </c>
      <c r="LA74">
        <v>83.456368899775583</v>
      </c>
      <c r="LB74">
        <v>82.679434723007859</v>
      </c>
      <c r="LC74">
        <v>77.343082463492919</v>
      </c>
      <c r="LD74">
        <v>82.901199476693876</v>
      </c>
      <c r="LE74">
        <v>81.436236743861272</v>
      </c>
      <c r="LF74">
        <v>76.77832407892889</v>
      </c>
      <c r="LG74">
        <v>81.704605678729962</v>
      </c>
      <c r="LH74">
        <v>83.13248241053806</v>
      </c>
      <c r="LI74">
        <v>67.080813296245665</v>
      </c>
      <c r="LJ74">
        <v>83.758010598475252</v>
      </c>
      <c r="LK74">
        <v>82.029909966335097</v>
      </c>
      <c r="LL74">
        <v>82.781924848770217</v>
      </c>
    </row>
    <row r="75" spans="1:324">
      <c r="A75" s="2">
        <v>0.72916666666666663</v>
      </c>
      <c r="B75">
        <v>79.367606742514667</v>
      </c>
      <c r="C75">
        <v>82.713680751472481</v>
      </c>
      <c r="D75">
        <v>84.016414001687338</v>
      </c>
      <c r="E75">
        <v>82.917238607124446</v>
      </c>
      <c r="F75">
        <v>80.310505699646882</v>
      </c>
      <c r="G75">
        <v>72.570477613482666</v>
      </c>
      <c r="H75">
        <v>75.076604088750045</v>
      </c>
      <c r="I75">
        <v>75.204909904321553</v>
      </c>
      <c r="J75">
        <v>71.269231404938367</v>
      </c>
      <c r="K75">
        <v>75.446514551421672</v>
      </c>
      <c r="L75">
        <v>82.025058588534137</v>
      </c>
      <c r="M75">
        <v>80.98757019752658</v>
      </c>
      <c r="N75">
        <v>83.260309400241525</v>
      </c>
      <c r="O75">
        <v>71.605887358962192</v>
      </c>
      <c r="P75">
        <v>79.670466179463006</v>
      </c>
      <c r="Q75">
        <v>79.263479879786175</v>
      </c>
      <c r="R75">
        <v>83.658380369636589</v>
      </c>
      <c r="S75">
        <v>84.65416629296675</v>
      </c>
      <c r="T75">
        <v>84.307917940713622</v>
      </c>
      <c r="U75">
        <v>80.298989350612729</v>
      </c>
      <c r="V75">
        <v>81.637595158347366</v>
      </c>
      <c r="W75">
        <v>82.532737294047621</v>
      </c>
      <c r="X75">
        <v>80.086658099793937</v>
      </c>
      <c r="Y75">
        <v>75.140494051406961</v>
      </c>
      <c r="Z75">
        <v>65.86777523685916</v>
      </c>
      <c r="AA75">
        <v>81.872919654652421</v>
      </c>
      <c r="AB75">
        <v>82.557600684253913</v>
      </c>
      <c r="AC75">
        <v>84.410580663401049</v>
      </c>
      <c r="AD75">
        <v>82.027356478299964</v>
      </c>
      <c r="AE75">
        <v>81.938717188575851</v>
      </c>
      <c r="AF75">
        <v>82.355545609555222</v>
      </c>
      <c r="AG75">
        <v>84.379737960602228</v>
      </c>
      <c r="AH75">
        <v>83.393109970526183</v>
      </c>
      <c r="AI75">
        <v>83.33223931610874</v>
      </c>
      <c r="AJ75">
        <v>75.556541333029188</v>
      </c>
      <c r="AK75">
        <v>80.584538798059199</v>
      </c>
      <c r="AL75">
        <v>80.351520320280116</v>
      </c>
      <c r="AM75">
        <v>81.773315749445686</v>
      </c>
      <c r="AN75">
        <v>82.621473047818824</v>
      </c>
      <c r="AO75">
        <v>82.9882770383863</v>
      </c>
      <c r="AP75">
        <v>82.327772948016062</v>
      </c>
      <c r="AQ75">
        <v>81.986379467994553</v>
      </c>
      <c r="AR75">
        <v>71.970307979892794</v>
      </c>
      <c r="AS75">
        <v>59.033528069346133</v>
      </c>
      <c r="AT75">
        <v>78.974873441826972</v>
      </c>
      <c r="AU75">
        <v>82.555066273497772</v>
      </c>
      <c r="AV75">
        <v>81.098668804133993</v>
      </c>
      <c r="AW75">
        <v>78.754780052935374</v>
      </c>
      <c r="AX75">
        <v>71.591580794572948</v>
      </c>
      <c r="AY75">
        <v>60.12011817757692</v>
      </c>
      <c r="AZ75">
        <v>79.602229088267862</v>
      </c>
      <c r="BA75">
        <v>78.425967957111851</v>
      </c>
      <c r="BB75">
        <v>81.470091581452593</v>
      </c>
      <c r="BC75">
        <v>68.758700527165004</v>
      </c>
      <c r="BD75">
        <v>79.960295447461846</v>
      </c>
      <c r="BE75">
        <v>82.802719625868676</v>
      </c>
      <c r="BF75">
        <v>82.983509588369969</v>
      </c>
      <c r="BG75">
        <v>76.983243605007416</v>
      </c>
      <c r="BH75">
        <v>81.679461255506197</v>
      </c>
      <c r="BI75">
        <v>37.221954776200143</v>
      </c>
      <c r="BJ75">
        <v>22.486348855564287</v>
      </c>
      <c r="BK75">
        <v>42.347047000476358</v>
      </c>
      <c r="BL75">
        <v>83.470406258792522</v>
      </c>
      <c r="BM75">
        <v>82.19896822822821</v>
      </c>
      <c r="BN75">
        <v>77.288462092035857</v>
      </c>
      <c r="BO75">
        <v>76.477649928135705</v>
      </c>
      <c r="BP75">
        <v>54.090546820672465</v>
      </c>
      <c r="BQ75">
        <v>81.05556117509208</v>
      </c>
      <c r="BR75">
        <v>83.039788325893838</v>
      </c>
      <c r="BS75">
        <v>75.938695774094569</v>
      </c>
      <c r="BT75">
        <v>74.320059199411361</v>
      </c>
      <c r="BU75">
        <v>64.569737723777223</v>
      </c>
      <c r="BV75">
        <v>67.932693543467195</v>
      </c>
      <c r="BW75">
        <v>81.525893592993171</v>
      </c>
      <c r="BX75">
        <v>82.135025301380225</v>
      </c>
      <c r="BY75">
        <v>61.989442411514233</v>
      </c>
      <c r="BZ75">
        <v>83.269737726326895</v>
      </c>
      <c r="CA75">
        <v>71.222145502944528</v>
      </c>
      <c r="CB75">
        <v>63.04759944874835</v>
      </c>
      <c r="CC75">
        <v>65.347104103354226</v>
      </c>
      <c r="CD75">
        <v>78.591024258547037</v>
      </c>
      <c r="CE75">
        <v>61.096823187328347</v>
      </c>
      <c r="CF75">
        <v>77.407830633175578</v>
      </c>
      <c r="CG75">
        <v>82.616016622724189</v>
      </c>
      <c r="CH75">
        <v>83.768388462497299</v>
      </c>
      <c r="CI75">
        <v>83.218488261036384</v>
      </c>
      <c r="CJ75">
        <v>70.388755247553874</v>
      </c>
      <c r="CK75">
        <v>77.460794874498674</v>
      </c>
      <c r="CL75">
        <v>75.552612875191329</v>
      </c>
      <c r="CM75">
        <v>57.86597253971361</v>
      </c>
      <c r="CN75">
        <v>74.790098106881288</v>
      </c>
      <c r="CO75">
        <v>65.418027385011101</v>
      </c>
      <c r="CP75">
        <v>77.101517952592488</v>
      </c>
      <c r="CQ75">
        <v>70.293359706775689</v>
      </c>
      <c r="CR75">
        <v>75.414347353377281</v>
      </c>
      <c r="CS75">
        <v>79.196890854371276</v>
      </c>
      <c r="CT75">
        <v>78.841326277641244</v>
      </c>
      <c r="CU75">
        <v>78.323812333838987</v>
      </c>
      <c r="CV75">
        <v>81.03936064197238</v>
      </c>
      <c r="CW75">
        <v>65.989130396090914</v>
      </c>
      <c r="CX75">
        <v>80.623251479494954</v>
      </c>
      <c r="CY75">
        <v>80.804673110590528</v>
      </c>
      <c r="CZ75">
        <v>77.765801291956379</v>
      </c>
      <c r="DA75">
        <v>80.843534040726993</v>
      </c>
      <c r="DB75">
        <v>84.424129530419606</v>
      </c>
      <c r="DC75">
        <v>84.243929033792227</v>
      </c>
      <c r="DD75">
        <v>71.760670676894676</v>
      </c>
      <c r="DE75">
        <v>75.976316166227207</v>
      </c>
      <c r="DF75">
        <v>69.882591119370858</v>
      </c>
      <c r="DG75">
        <v>77.763525212757301</v>
      </c>
      <c r="DH75">
        <v>77.945529590465895</v>
      </c>
      <c r="DI75">
        <v>80.311258649212306</v>
      </c>
      <c r="DJ75">
        <v>78.178229736649953</v>
      </c>
      <c r="DK75">
        <v>81.768431198233785</v>
      </c>
      <c r="DL75">
        <v>81.893897960922288</v>
      </c>
      <c r="DM75">
        <v>80.893559126355711</v>
      </c>
      <c r="DN75">
        <v>80.550360332936748</v>
      </c>
      <c r="DO75">
        <v>79.818674446545131</v>
      </c>
      <c r="DP75">
        <v>78.891145161044022</v>
      </c>
      <c r="DQ75">
        <v>83.520231749642249</v>
      </c>
      <c r="DR75">
        <v>82.04732404586818</v>
      </c>
      <c r="DS75">
        <v>82.847337601809983</v>
      </c>
      <c r="DT75">
        <v>79.974678531875412</v>
      </c>
      <c r="DU75">
        <v>82.791680517877296</v>
      </c>
      <c r="DV75">
        <v>83.972815657976156</v>
      </c>
      <c r="DW75">
        <v>84.378233250221285</v>
      </c>
      <c r="DX75">
        <v>79.355782527373862</v>
      </c>
      <c r="DY75">
        <v>83.602712344629353</v>
      </c>
      <c r="DZ75">
        <v>81.998132294567398</v>
      </c>
      <c r="EA75">
        <v>79.915127928957816</v>
      </c>
      <c r="EB75">
        <v>32.142813352015509</v>
      </c>
      <c r="EC75">
        <v>80.449186206571966</v>
      </c>
      <c r="ED75">
        <v>81.50903371062094</v>
      </c>
      <c r="EE75">
        <v>84.184256807948927</v>
      </c>
      <c r="EF75">
        <v>65.536301040347354</v>
      </c>
      <c r="EG75">
        <v>73.385683032187814</v>
      </c>
      <c r="EH75">
        <v>83.948766786040025</v>
      </c>
      <c r="EI75">
        <v>81.858674303054244</v>
      </c>
      <c r="EJ75">
        <v>81.980798096821985</v>
      </c>
      <c r="EK75">
        <v>79.458516610385715</v>
      </c>
      <c r="EL75">
        <v>81.78266443656625</v>
      </c>
      <c r="EM75">
        <v>82.885220998175299</v>
      </c>
      <c r="EN75">
        <v>80.892042330063475</v>
      </c>
      <c r="EO75">
        <v>78.015813413830415</v>
      </c>
      <c r="EP75">
        <v>73.927406639012275</v>
      </c>
      <c r="EQ75">
        <v>80.31046470298989</v>
      </c>
      <c r="ER75">
        <v>82.045998212241685</v>
      </c>
      <c r="ES75">
        <v>83.043108403213537</v>
      </c>
      <c r="ET75">
        <v>80.197984906552193</v>
      </c>
      <c r="EU75">
        <v>41.438349398993545</v>
      </c>
      <c r="EV75">
        <v>78.332730961814974</v>
      </c>
      <c r="EW75">
        <v>82.651690530728231</v>
      </c>
      <c r="EX75">
        <v>77.885816413315595</v>
      </c>
      <c r="EY75">
        <v>77.741158690674112</v>
      </c>
      <c r="EZ75">
        <v>84.535483565173337</v>
      </c>
      <c r="FA75">
        <v>84.791148330392403</v>
      </c>
      <c r="FB75">
        <v>75.047137196403824</v>
      </c>
      <c r="FC75">
        <v>75.867950198956777</v>
      </c>
      <c r="FD75">
        <v>73.706189519439192</v>
      </c>
      <c r="FE75">
        <v>78.271609433223176</v>
      </c>
      <c r="FF75">
        <v>82.738037467813086</v>
      </c>
      <c r="FG75">
        <v>84.289567074113947</v>
      </c>
      <c r="FH75">
        <v>83.633228426308122</v>
      </c>
      <c r="FI75">
        <v>82.82432112674077</v>
      </c>
      <c r="FJ75">
        <v>82.632916916246387</v>
      </c>
      <c r="FK75">
        <v>81.002558418933702</v>
      </c>
      <c r="FL75">
        <v>83.601790680075482</v>
      </c>
      <c r="FM75">
        <v>81.758344154020477</v>
      </c>
      <c r="FN75">
        <v>81.471050992411548</v>
      </c>
      <c r="FO75">
        <v>78.784340661170788</v>
      </c>
      <c r="FP75">
        <v>83.912037023241624</v>
      </c>
      <c r="FQ75">
        <v>79.81526877414413</v>
      </c>
      <c r="FR75">
        <v>81.51785682844654</v>
      </c>
      <c r="FS75">
        <v>80.876325956847296</v>
      </c>
      <c r="FT75">
        <v>80.08118569050346</v>
      </c>
      <c r="FU75">
        <v>77.744002749404245</v>
      </c>
      <c r="FV75">
        <v>65.182351313678993</v>
      </c>
      <c r="FW75">
        <v>76.290260534487658</v>
      </c>
      <c r="FX75">
        <v>82.467527020478741</v>
      </c>
      <c r="FY75">
        <v>77.034793956611722</v>
      </c>
      <c r="FZ75">
        <v>80.556932799119764</v>
      </c>
      <c r="GA75">
        <v>67.720422680590488</v>
      </c>
      <c r="GB75">
        <v>83.308500192328367</v>
      </c>
      <c r="GC75">
        <v>77.028028734320969</v>
      </c>
      <c r="GD75">
        <v>66.532228446105023</v>
      </c>
      <c r="GE75">
        <v>76.59507389221065</v>
      </c>
      <c r="GF75">
        <v>75.117475440283471</v>
      </c>
      <c r="GG75">
        <v>83.729759817617861</v>
      </c>
      <c r="GH75">
        <v>69.625291304953791</v>
      </c>
      <c r="GI75">
        <v>80.901488026738022</v>
      </c>
      <c r="GJ75">
        <v>82.765626828634268</v>
      </c>
      <c r="GK75">
        <v>81.518344270493259</v>
      </c>
      <c r="GL75">
        <v>82.410682329911666</v>
      </c>
      <c r="GM75">
        <v>82.705059298775183</v>
      </c>
      <c r="GN75">
        <v>82.98227731639227</v>
      </c>
      <c r="GO75">
        <v>83.805392991453715</v>
      </c>
      <c r="GP75">
        <v>82.869879989118459</v>
      </c>
      <c r="GQ75">
        <v>82.31942126025362</v>
      </c>
      <c r="GR75">
        <v>72.854093569256847</v>
      </c>
      <c r="GS75">
        <v>82.712370012468867</v>
      </c>
      <c r="GT75">
        <v>83.363469564611108</v>
      </c>
      <c r="GU75">
        <v>77.548114928452179</v>
      </c>
      <c r="GV75">
        <v>82.295823424818792</v>
      </c>
      <c r="GW75">
        <v>81.629433062283383</v>
      </c>
      <c r="GX75">
        <v>82.379366240062012</v>
      </c>
      <c r="GY75">
        <v>84.918676117392707</v>
      </c>
      <c r="GZ75">
        <v>82.574055253409554</v>
      </c>
      <c r="HA75">
        <v>81.85667115876312</v>
      </c>
      <c r="HB75">
        <v>83.907673979027138</v>
      </c>
      <c r="HC75">
        <v>82.240252372492364</v>
      </c>
      <c r="HD75">
        <v>83.805757887033465</v>
      </c>
      <c r="HE75">
        <v>81.834156174347839</v>
      </c>
      <c r="HF75">
        <v>79.663401614012358</v>
      </c>
      <c r="HG75">
        <v>81.506743680773724</v>
      </c>
      <c r="HH75">
        <v>81.857833552330504</v>
      </c>
      <c r="HI75">
        <v>82.071571464498859</v>
      </c>
      <c r="HJ75">
        <v>83.799018623162638</v>
      </c>
      <c r="HK75">
        <v>83.606786972007654</v>
      </c>
      <c r="HL75">
        <v>80.726581172551036</v>
      </c>
      <c r="HM75">
        <v>82.335448719209666</v>
      </c>
      <c r="HN75">
        <v>83.29712882270583</v>
      </c>
      <c r="HO75">
        <v>81.95267696892563</v>
      </c>
      <c r="HP75">
        <v>81.15878653577461</v>
      </c>
      <c r="HQ75">
        <v>82.23304093893158</v>
      </c>
      <c r="HR75">
        <v>82.934125817197568</v>
      </c>
      <c r="HS75">
        <v>83.170805918279228</v>
      </c>
      <c r="HT75">
        <v>79.926872525100435</v>
      </c>
      <c r="HU75">
        <v>78.914537091377937</v>
      </c>
      <c r="HV75">
        <v>83.230626278205975</v>
      </c>
      <c r="HW75">
        <v>79.63342175422099</v>
      </c>
      <c r="HX75">
        <v>84.142386874297429</v>
      </c>
      <c r="HY75">
        <v>79.266165309437753</v>
      </c>
      <c r="HZ75">
        <v>81.316852310283934</v>
      </c>
      <c r="IA75">
        <v>80.75985699927233</v>
      </c>
      <c r="IB75">
        <v>73.83618369681534</v>
      </c>
      <c r="IC75">
        <v>80.580390039855274</v>
      </c>
      <c r="ID75">
        <v>77.574426738615784</v>
      </c>
      <c r="IE75">
        <v>82.151446469065533</v>
      </c>
      <c r="IF75">
        <v>60.750303532039403</v>
      </c>
      <c r="IG75">
        <v>80.238878371545312</v>
      </c>
      <c r="IH75">
        <v>81.534473929205475</v>
      </c>
      <c r="II75">
        <v>81.442143837628763</v>
      </c>
      <c r="IJ75">
        <v>77.607833161133456</v>
      </c>
      <c r="IK75">
        <v>82.543287522862911</v>
      </c>
      <c r="IL75">
        <v>59.858301478058046</v>
      </c>
      <c r="IM75">
        <v>81.682101217274464</v>
      </c>
      <c r="IN75">
        <v>59.854918725792025</v>
      </c>
      <c r="IO75">
        <v>80.408858712489533</v>
      </c>
      <c r="IP75">
        <v>66.165058462733867</v>
      </c>
      <c r="IQ75">
        <v>83.234121346668019</v>
      </c>
      <c r="IR75">
        <v>79.690917572147626</v>
      </c>
      <c r="IS75">
        <v>83.507857211965018</v>
      </c>
      <c r="IT75">
        <v>84.237499784124026</v>
      </c>
      <c r="IU75">
        <v>79.876368723448707</v>
      </c>
      <c r="IV75">
        <v>78.115963392697694</v>
      </c>
      <c r="IW75">
        <v>72.169155835056713</v>
      </c>
      <c r="IX75">
        <v>79.083478708709293</v>
      </c>
      <c r="IY75">
        <v>84.484640818779411</v>
      </c>
      <c r="IZ75">
        <v>80.531421842606193</v>
      </c>
      <c r="JA75">
        <v>81.24618332645511</v>
      </c>
      <c r="JB75">
        <v>84.295333442034192</v>
      </c>
      <c r="JC75">
        <v>79.08966790626684</v>
      </c>
      <c r="JD75">
        <v>81.385627564184603</v>
      </c>
      <c r="JE75">
        <v>76.743066247259407</v>
      </c>
      <c r="JF75">
        <v>82.763907041343856</v>
      </c>
      <c r="JG75">
        <v>80.183731269090842</v>
      </c>
      <c r="JH75">
        <v>80.755520218134137</v>
      </c>
      <c r="JI75">
        <v>82.999781662364768</v>
      </c>
      <c r="JJ75">
        <v>78.605488199435513</v>
      </c>
      <c r="JK75">
        <v>70.221847239386804</v>
      </c>
      <c r="JL75">
        <v>81.604288611116701</v>
      </c>
      <c r="JM75">
        <v>81.311356946143576</v>
      </c>
      <c r="JN75">
        <v>80.633592401548498</v>
      </c>
      <c r="JO75">
        <v>77.555993926761971</v>
      </c>
      <c r="JP75">
        <v>80.634395671099014</v>
      </c>
      <c r="JQ75">
        <v>82.927570697009998</v>
      </c>
      <c r="JR75">
        <v>81.842231970220141</v>
      </c>
      <c r="JS75">
        <v>82.683575541813696</v>
      </c>
      <c r="JT75">
        <v>80.978111000725931</v>
      </c>
      <c r="JU75">
        <v>65.885307081621463</v>
      </c>
      <c r="JV75">
        <v>79.101039986310766</v>
      </c>
      <c r="JW75">
        <v>83.413900868562095</v>
      </c>
      <c r="JX75">
        <v>80.503139802629306</v>
      </c>
      <c r="JY75">
        <v>83.662922009519008</v>
      </c>
      <c r="JZ75">
        <v>78.132597306358917</v>
      </c>
      <c r="KA75">
        <v>81.986584971907718</v>
      </c>
      <c r="KB75">
        <v>80.590029526341183</v>
      </c>
      <c r="KC75">
        <v>81.874254225076612</v>
      </c>
      <c r="KD75">
        <v>83.74750685593051</v>
      </c>
      <c r="KE75">
        <v>80.303790751696212</v>
      </c>
      <c r="KF75">
        <v>81.589196908035589</v>
      </c>
      <c r="KG75">
        <v>82.502975135023391</v>
      </c>
      <c r="KH75">
        <v>80.822470560673779</v>
      </c>
      <c r="KI75">
        <v>83.478521094377271</v>
      </c>
      <c r="KJ75">
        <v>83.226373255599668</v>
      </c>
      <c r="KK75">
        <v>76.540829058019114</v>
      </c>
      <c r="KL75">
        <v>83.070652167473014</v>
      </c>
      <c r="KM75">
        <v>82.357902704952906</v>
      </c>
      <c r="KN75">
        <v>84.730756206598443</v>
      </c>
      <c r="KO75">
        <v>81.833162746938513</v>
      </c>
      <c r="KP75">
        <v>84.658742407411808</v>
      </c>
      <c r="KQ75">
        <v>81.686494765913054</v>
      </c>
      <c r="KR75">
        <v>80.274426940982863</v>
      </c>
      <c r="KS75">
        <v>81.329095569674024</v>
      </c>
      <c r="KT75">
        <v>78.396051536594314</v>
      </c>
      <c r="KU75">
        <v>83.168596575486674</v>
      </c>
      <c r="KV75">
        <v>83.786371425388126</v>
      </c>
      <c r="KW75">
        <v>83.590019465975445</v>
      </c>
      <c r="KX75">
        <v>79.75111658021163</v>
      </c>
      <c r="KY75">
        <v>72.725154524439318</v>
      </c>
      <c r="KZ75">
        <v>84.450983202214275</v>
      </c>
      <c r="LA75">
        <v>82.74238710112067</v>
      </c>
      <c r="LB75">
        <v>82.036325345634268</v>
      </c>
      <c r="LC75">
        <v>76.898793107632528</v>
      </c>
      <c r="LD75">
        <v>81.929233526469801</v>
      </c>
      <c r="LE75">
        <v>82.164443460780902</v>
      </c>
      <c r="LF75">
        <v>76.931988632314983</v>
      </c>
      <c r="LG75">
        <v>82.432648851428269</v>
      </c>
      <c r="LH75">
        <v>82.227712548856502</v>
      </c>
      <c r="LI75">
        <v>68.992249935435211</v>
      </c>
      <c r="LJ75">
        <v>84.114933146986814</v>
      </c>
      <c r="LK75">
        <v>81.435290759050488</v>
      </c>
      <c r="LL75">
        <v>81.413362729946897</v>
      </c>
    </row>
    <row r="76" spans="1:324">
      <c r="A76" s="2">
        <v>0.73958333333333337</v>
      </c>
      <c r="B76">
        <v>79.289626846986522</v>
      </c>
      <c r="C76">
        <v>82.972022737190926</v>
      </c>
      <c r="D76">
        <v>84.083472672953064</v>
      </c>
      <c r="E76">
        <v>83.425332834124859</v>
      </c>
      <c r="F76">
        <v>82.097238122831399</v>
      </c>
      <c r="G76">
        <v>76.286828813337124</v>
      </c>
      <c r="H76">
        <v>74.744935381257477</v>
      </c>
      <c r="I76">
        <v>75.524606724020799</v>
      </c>
      <c r="J76">
        <v>71.117529794896527</v>
      </c>
      <c r="K76">
        <v>77.300067850937012</v>
      </c>
      <c r="L76">
        <v>82.586795730936075</v>
      </c>
      <c r="M76">
        <v>80.876581137075419</v>
      </c>
      <c r="N76">
        <v>83.627651994369941</v>
      </c>
      <c r="O76">
        <v>72.757138243605596</v>
      </c>
      <c r="P76">
        <v>80.065908359238165</v>
      </c>
      <c r="Q76">
        <v>79.275313452849588</v>
      </c>
      <c r="R76">
        <v>83.337558270961338</v>
      </c>
      <c r="S76">
        <v>84.503417253215972</v>
      </c>
      <c r="T76">
        <v>84.597636389463787</v>
      </c>
      <c r="U76">
        <v>80.554063913119606</v>
      </c>
      <c r="V76">
        <v>82.111884352200519</v>
      </c>
      <c r="W76">
        <v>83.100113474556721</v>
      </c>
      <c r="X76">
        <v>78.947972987455699</v>
      </c>
      <c r="Y76">
        <v>73.112885591034768</v>
      </c>
      <c r="Z76">
        <v>67.706763307128824</v>
      </c>
      <c r="AA76">
        <v>82.378134641314617</v>
      </c>
      <c r="AB76">
        <v>83.186892180930812</v>
      </c>
      <c r="AC76">
        <v>84.478205794563877</v>
      </c>
      <c r="AD76">
        <v>83.132772794068302</v>
      </c>
      <c r="AE76">
        <v>80.446652661746512</v>
      </c>
      <c r="AF76">
        <v>83.167423724380711</v>
      </c>
      <c r="AG76">
        <v>84.551025811815038</v>
      </c>
      <c r="AH76">
        <v>84.155098636259353</v>
      </c>
      <c r="AI76">
        <v>84.161520534791364</v>
      </c>
      <c r="AJ76">
        <v>77.274673897023973</v>
      </c>
      <c r="AK76">
        <v>80.726491437484128</v>
      </c>
      <c r="AL76">
        <v>80.84675790554715</v>
      </c>
      <c r="AM76">
        <v>81.704346936029083</v>
      </c>
      <c r="AN76">
        <v>82.589706649120942</v>
      </c>
      <c r="AO76">
        <v>82.523856559662164</v>
      </c>
      <c r="AP76">
        <v>82.609670145061401</v>
      </c>
      <c r="AQ76">
        <v>83.481127307274974</v>
      </c>
      <c r="AR76">
        <v>70.939320774375332</v>
      </c>
      <c r="AS76">
        <v>61.665802237284858</v>
      </c>
      <c r="AT76">
        <v>78.987185218045497</v>
      </c>
      <c r="AU76">
        <v>83.053403496627212</v>
      </c>
      <c r="AV76">
        <v>80.837582632405571</v>
      </c>
      <c r="AW76">
        <v>79.41700803600115</v>
      </c>
      <c r="AX76">
        <v>75.326866345745458</v>
      </c>
      <c r="AY76">
        <v>56.832090389486289</v>
      </c>
      <c r="AZ76">
        <v>77.750553117355452</v>
      </c>
      <c r="BA76">
        <v>78.499375148399537</v>
      </c>
      <c r="BB76">
        <v>80.653004677380324</v>
      </c>
      <c r="BC76">
        <v>68.55125065595702</v>
      </c>
      <c r="BD76">
        <v>81.107665980295124</v>
      </c>
      <c r="BE76">
        <v>83.586999869005439</v>
      </c>
      <c r="BF76">
        <v>83.054472221917536</v>
      </c>
      <c r="BG76">
        <v>76.103450828680991</v>
      </c>
      <c r="BH76">
        <v>80.79711395103071</v>
      </c>
      <c r="BI76">
        <v>32.902368223689251</v>
      </c>
      <c r="BJ76">
        <v>19.684258024350861</v>
      </c>
      <c r="BK76">
        <v>43.280766678384012</v>
      </c>
      <c r="BL76">
        <v>83.281026889767574</v>
      </c>
      <c r="BM76">
        <v>81.43853331415481</v>
      </c>
      <c r="BN76">
        <v>78.1939769353896</v>
      </c>
      <c r="BO76">
        <v>78.131185442926409</v>
      </c>
      <c r="BP76">
        <v>46.916299573846231</v>
      </c>
      <c r="BQ76">
        <v>82.868694341309435</v>
      </c>
      <c r="BR76">
        <v>83.091543919392194</v>
      </c>
      <c r="BS76">
        <v>76.617211769118768</v>
      </c>
      <c r="BT76">
        <v>73.73706149351645</v>
      </c>
      <c r="BU76">
        <v>63.371014829030273</v>
      </c>
      <c r="BV76">
        <v>68.211759207648328</v>
      </c>
      <c r="BW76">
        <v>83.162753875777597</v>
      </c>
      <c r="BX76">
        <v>81.253230627458521</v>
      </c>
      <c r="BY76">
        <v>60.356993516522003</v>
      </c>
      <c r="BZ76">
        <v>82.426809052133166</v>
      </c>
      <c r="CA76">
        <v>70.861059059605878</v>
      </c>
      <c r="CB76">
        <v>62.294022877199154</v>
      </c>
      <c r="CC76">
        <v>63.961372375764327</v>
      </c>
      <c r="CD76">
        <v>77.729358976827683</v>
      </c>
      <c r="CE76">
        <v>61.833379606897495</v>
      </c>
      <c r="CF76">
        <v>76.314215200399516</v>
      </c>
      <c r="CG76">
        <v>83.78073577854498</v>
      </c>
      <c r="CH76">
        <v>84.176903412700568</v>
      </c>
      <c r="CI76">
        <v>83.305067857740426</v>
      </c>
      <c r="CJ76">
        <v>69.502887829701947</v>
      </c>
      <c r="CK76">
        <v>76.011237963926092</v>
      </c>
      <c r="CL76">
        <v>75.200244788433864</v>
      </c>
      <c r="CM76">
        <v>58.059212311895031</v>
      </c>
      <c r="CN76">
        <v>73.661677382689234</v>
      </c>
      <c r="CO76">
        <v>65.069937887213896</v>
      </c>
      <c r="CP76">
        <v>78.497655122808553</v>
      </c>
      <c r="CQ76">
        <v>67.295509812425792</v>
      </c>
      <c r="CR76">
        <v>72.246209509894356</v>
      </c>
      <c r="CS76">
        <v>77.145506686279276</v>
      </c>
      <c r="CT76">
        <v>76.839980608784714</v>
      </c>
      <c r="CU76">
        <v>76.37823142630522</v>
      </c>
      <c r="CV76">
        <v>82.533053716132812</v>
      </c>
      <c r="CW76">
        <v>60.865506175238309</v>
      </c>
      <c r="CX76">
        <v>79.070896925637143</v>
      </c>
      <c r="CY76">
        <v>79.390214521709169</v>
      </c>
      <c r="CZ76">
        <v>75.633524771022266</v>
      </c>
      <c r="DA76">
        <v>79.106753420327408</v>
      </c>
      <c r="DB76">
        <v>84.340883465888382</v>
      </c>
      <c r="DC76">
        <v>84.487323919443952</v>
      </c>
      <c r="DD76">
        <v>69.209119277187199</v>
      </c>
      <c r="DE76">
        <v>72.881561000875337</v>
      </c>
      <c r="DF76">
        <v>67.610813237811442</v>
      </c>
      <c r="DG76">
        <v>74.908364728340601</v>
      </c>
      <c r="DH76">
        <v>75.905651671129391</v>
      </c>
      <c r="DI76">
        <v>78.866160067323534</v>
      </c>
      <c r="DJ76">
        <v>76.728482212699888</v>
      </c>
      <c r="DK76">
        <v>80.913659974606588</v>
      </c>
      <c r="DL76">
        <v>81.686974244122794</v>
      </c>
      <c r="DM76">
        <v>80.254580986622528</v>
      </c>
      <c r="DN76">
        <v>79.182323757378668</v>
      </c>
      <c r="DO76">
        <v>77.701328843534981</v>
      </c>
      <c r="DP76">
        <v>78.951386160512698</v>
      </c>
      <c r="DQ76">
        <v>82.816030079115549</v>
      </c>
      <c r="DR76">
        <v>82.840309691545968</v>
      </c>
      <c r="DS76">
        <v>81.88189655372534</v>
      </c>
      <c r="DT76">
        <v>78.202244212627619</v>
      </c>
      <c r="DU76">
        <v>82.144257667389027</v>
      </c>
      <c r="DV76">
        <v>83.820574285225319</v>
      </c>
      <c r="DW76">
        <v>84.124186516335129</v>
      </c>
      <c r="DX76">
        <v>77.314972537784257</v>
      </c>
      <c r="DY76">
        <v>83.084654105337421</v>
      </c>
      <c r="DZ76">
        <v>80.567121451286141</v>
      </c>
      <c r="EA76">
        <v>78.90095852834088</v>
      </c>
      <c r="EB76">
        <v>31.018964257401031</v>
      </c>
      <c r="EC76">
        <v>78.883346461238233</v>
      </c>
      <c r="ED76">
        <v>81.23193365152666</v>
      </c>
      <c r="EE76">
        <v>84.158183361824754</v>
      </c>
      <c r="EF76">
        <v>61.964955515221405</v>
      </c>
      <c r="EG76">
        <v>71.88557246465318</v>
      </c>
      <c r="EH76">
        <v>83.952283694961778</v>
      </c>
      <c r="EI76">
        <v>82.198019617019355</v>
      </c>
      <c r="EJ76">
        <v>81.638596825932865</v>
      </c>
      <c r="EK76">
        <v>76.953557667493016</v>
      </c>
      <c r="EL76">
        <v>81.818563882199328</v>
      </c>
      <c r="EM76">
        <v>82.407314475843009</v>
      </c>
      <c r="EN76">
        <v>79.513134932261067</v>
      </c>
      <c r="EO76">
        <v>75.274100548221412</v>
      </c>
      <c r="EP76">
        <v>73.571252482086251</v>
      </c>
      <c r="EQ76">
        <v>80.246564032607196</v>
      </c>
      <c r="ER76">
        <v>81.429204354328732</v>
      </c>
      <c r="ES76">
        <v>82.778682637478539</v>
      </c>
      <c r="ET76">
        <v>80.217427093822167</v>
      </c>
      <c r="EU76">
        <v>40.066469500124008</v>
      </c>
      <c r="EV76">
        <v>77.062331292443204</v>
      </c>
      <c r="EW76">
        <v>81.78448268125392</v>
      </c>
      <c r="EX76">
        <v>76.022737424701603</v>
      </c>
      <c r="EY76">
        <v>75.836858288136881</v>
      </c>
      <c r="EZ76">
        <v>84.668196986574301</v>
      </c>
      <c r="FA76">
        <v>84.711739571007811</v>
      </c>
      <c r="FB76">
        <v>71.609563251661356</v>
      </c>
      <c r="FC76">
        <v>73.159804324400469</v>
      </c>
      <c r="FD76">
        <v>69.583004105404243</v>
      </c>
      <c r="FE76">
        <v>76.030138980509037</v>
      </c>
      <c r="FF76">
        <v>82.107113486900062</v>
      </c>
      <c r="FG76">
        <v>84.015664147232769</v>
      </c>
      <c r="FH76">
        <v>83.605900374692723</v>
      </c>
      <c r="FI76">
        <v>81.826428920480083</v>
      </c>
      <c r="FJ76">
        <v>82.966732048034203</v>
      </c>
      <c r="FK76">
        <v>79.948302791858069</v>
      </c>
      <c r="FL76">
        <v>82.902686020149218</v>
      </c>
      <c r="FM76">
        <v>81.97375572659567</v>
      </c>
      <c r="FN76">
        <v>81.249247894962281</v>
      </c>
      <c r="FO76">
        <v>77.446778449081222</v>
      </c>
      <c r="FP76">
        <v>83.907374734919912</v>
      </c>
      <c r="FQ76">
        <v>81.620817316660435</v>
      </c>
      <c r="FR76">
        <v>81.130391118853296</v>
      </c>
      <c r="FS76">
        <v>78.978152962719804</v>
      </c>
      <c r="FT76">
        <v>78.539280904915785</v>
      </c>
      <c r="FU76">
        <v>74.247857953752629</v>
      </c>
      <c r="FV76">
        <v>63.688161525112136</v>
      </c>
      <c r="FW76">
        <v>73.389004164450455</v>
      </c>
      <c r="FX76">
        <v>83.34226866968271</v>
      </c>
      <c r="FY76">
        <v>74.411107383889515</v>
      </c>
      <c r="FZ76">
        <v>79.602621117529139</v>
      </c>
      <c r="GA76">
        <v>64.783643957542168</v>
      </c>
      <c r="GB76">
        <v>82.804562815622972</v>
      </c>
      <c r="GC76">
        <v>75.199406007791268</v>
      </c>
      <c r="GD76">
        <v>66.321756602713464</v>
      </c>
      <c r="GE76">
        <v>73.702980148491605</v>
      </c>
      <c r="GF76">
        <v>76.693181778414242</v>
      </c>
      <c r="GG76">
        <v>83.222306033517242</v>
      </c>
      <c r="GH76">
        <v>69.73398575488271</v>
      </c>
      <c r="GI76">
        <v>80.334480289656142</v>
      </c>
      <c r="GJ76">
        <v>82.217271552098552</v>
      </c>
      <c r="GK76">
        <v>80.164224136401998</v>
      </c>
      <c r="GL76">
        <v>81.135458247316535</v>
      </c>
      <c r="GM76">
        <v>83.851478132107133</v>
      </c>
      <c r="GN76">
        <v>83.466059393549614</v>
      </c>
      <c r="GO76">
        <v>83.613795945480334</v>
      </c>
      <c r="GP76">
        <v>82.34525126657536</v>
      </c>
      <c r="GQ76">
        <v>81.418935528341578</v>
      </c>
      <c r="GR76">
        <v>69.17981717579741</v>
      </c>
      <c r="GS76">
        <v>83.006071954066584</v>
      </c>
      <c r="GT76">
        <v>82.741691157271902</v>
      </c>
      <c r="GU76">
        <v>76.350120718061248</v>
      </c>
      <c r="GV76">
        <v>81.31539505251267</v>
      </c>
      <c r="GW76">
        <v>80.596713729115308</v>
      </c>
      <c r="GX76">
        <v>83.45821697674883</v>
      </c>
      <c r="GY76">
        <v>84.914682625351233</v>
      </c>
      <c r="GZ76">
        <v>82.300434677340647</v>
      </c>
      <c r="HA76">
        <v>83.311005053762955</v>
      </c>
      <c r="HB76">
        <v>84.135938773003801</v>
      </c>
      <c r="HC76">
        <v>81.286592784832152</v>
      </c>
      <c r="HD76">
        <v>84.078673479450032</v>
      </c>
      <c r="HE76">
        <v>80.256311700493683</v>
      </c>
      <c r="HF76">
        <v>78.038614498932262</v>
      </c>
      <c r="HG76">
        <v>81.611294594141896</v>
      </c>
      <c r="HH76">
        <v>81.596111311996097</v>
      </c>
      <c r="HI76">
        <v>82.329288596675767</v>
      </c>
      <c r="HJ76">
        <v>84.021877290152275</v>
      </c>
      <c r="HK76">
        <v>84.260040579393404</v>
      </c>
      <c r="HL76">
        <v>79.450884189111335</v>
      </c>
      <c r="HM76">
        <v>81.663941291518853</v>
      </c>
      <c r="HN76">
        <v>82.52969001483801</v>
      </c>
      <c r="HO76">
        <v>81.36060415163756</v>
      </c>
      <c r="HP76">
        <v>79.522809987039949</v>
      </c>
      <c r="HQ76">
        <v>81.243254627808696</v>
      </c>
      <c r="HR76">
        <v>83.034225996378694</v>
      </c>
      <c r="HS76">
        <v>83.064702588926906</v>
      </c>
      <c r="HT76">
        <v>77.966062904575224</v>
      </c>
      <c r="HU76">
        <v>78.673214774578639</v>
      </c>
      <c r="HV76">
        <v>84.115312982213339</v>
      </c>
      <c r="HW76">
        <v>78.561476267800188</v>
      </c>
      <c r="HX76">
        <v>84.324175394010894</v>
      </c>
      <c r="HY76">
        <v>80.14877059485201</v>
      </c>
      <c r="HZ76">
        <v>80.555469169772962</v>
      </c>
      <c r="IA76">
        <v>78.868088870763103</v>
      </c>
      <c r="IB76">
        <v>73.457118358092046</v>
      </c>
      <c r="IC76">
        <v>79.761434642862739</v>
      </c>
      <c r="ID76">
        <v>76.714311968347531</v>
      </c>
      <c r="IE76">
        <v>81.31643687715426</v>
      </c>
      <c r="IF76">
        <v>59.72638198003731</v>
      </c>
      <c r="IG76">
        <v>80.998509726801757</v>
      </c>
      <c r="IH76">
        <v>80.177322554006849</v>
      </c>
      <c r="II76">
        <v>82.080276604435412</v>
      </c>
      <c r="IJ76">
        <v>76.881830222271063</v>
      </c>
      <c r="IK76">
        <v>82.337552448929074</v>
      </c>
      <c r="IL76">
        <v>58.770844802651297</v>
      </c>
      <c r="IM76">
        <v>81.762928533282121</v>
      </c>
      <c r="IN76">
        <v>59.852285325208676</v>
      </c>
      <c r="IO76">
        <v>79.77016342804032</v>
      </c>
      <c r="IP76">
        <v>66.597407092500958</v>
      </c>
      <c r="IQ76">
        <v>82.876199868739235</v>
      </c>
      <c r="IR76">
        <v>78.339246434273463</v>
      </c>
      <c r="IS76">
        <v>83.094785205935196</v>
      </c>
      <c r="IT76">
        <v>84.616287126657554</v>
      </c>
      <c r="IU76">
        <v>79.057440772515093</v>
      </c>
      <c r="IV76">
        <v>77.021390133572964</v>
      </c>
      <c r="IW76">
        <v>70.568185586334565</v>
      </c>
      <c r="IX76">
        <v>77.88088543115451</v>
      </c>
      <c r="IY76">
        <v>84.375957811097919</v>
      </c>
      <c r="IZ76">
        <v>78.990968782612441</v>
      </c>
      <c r="JA76">
        <v>79.831053225149816</v>
      </c>
      <c r="JB76">
        <v>84.63814025138042</v>
      </c>
      <c r="JC76">
        <v>77.434625177557308</v>
      </c>
      <c r="JD76">
        <v>80.520300053567809</v>
      </c>
      <c r="JE76">
        <v>76.805972925072297</v>
      </c>
      <c r="JF76">
        <v>82.871982756041277</v>
      </c>
      <c r="JG76">
        <v>81.047872995215656</v>
      </c>
      <c r="JH76">
        <v>81.866739799086091</v>
      </c>
      <c r="JI76">
        <v>83.601493021751907</v>
      </c>
      <c r="JJ76">
        <v>78.135806778203261</v>
      </c>
      <c r="JK76">
        <v>69.316971997346386</v>
      </c>
      <c r="JL76">
        <v>82.668179716731913</v>
      </c>
      <c r="JM76">
        <v>83.125659772256626</v>
      </c>
      <c r="JN76">
        <v>78.787354902931114</v>
      </c>
      <c r="JO76">
        <v>79.124839871453872</v>
      </c>
      <c r="JP76">
        <v>82.33456771469119</v>
      </c>
      <c r="JQ76">
        <v>83.694254964342363</v>
      </c>
      <c r="JR76">
        <v>81.2016143064982</v>
      </c>
      <c r="JS76">
        <v>82.950523276611278</v>
      </c>
      <c r="JT76">
        <v>79.898071827980985</v>
      </c>
      <c r="JU76">
        <v>67.297695087126272</v>
      </c>
      <c r="JV76">
        <v>81.312947015151067</v>
      </c>
      <c r="JW76">
        <v>83.735012137384757</v>
      </c>
      <c r="JX76">
        <v>82.595363560839573</v>
      </c>
      <c r="JY76">
        <v>84.330986614554291</v>
      </c>
      <c r="JZ76">
        <v>77.05973019584772</v>
      </c>
      <c r="KA76">
        <v>81.128625380527382</v>
      </c>
      <c r="KB76">
        <v>78.595113683339449</v>
      </c>
      <c r="KC76">
        <v>81.446418054479537</v>
      </c>
      <c r="KD76">
        <v>84.286522645378241</v>
      </c>
      <c r="KE76">
        <v>79.417909721273418</v>
      </c>
      <c r="KF76">
        <v>82.587767225304276</v>
      </c>
      <c r="KG76">
        <v>82.788459835493242</v>
      </c>
      <c r="KH76">
        <v>82.737992911802536</v>
      </c>
      <c r="KI76">
        <v>84.054883264645326</v>
      </c>
      <c r="KJ76">
        <v>83.251492663472007</v>
      </c>
      <c r="KK76">
        <v>79.130906923055335</v>
      </c>
      <c r="KL76">
        <v>82.96944511362922</v>
      </c>
      <c r="KM76">
        <v>83.215434421283234</v>
      </c>
      <c r="KN76">
        <v>84.826376575140898</v>
      </c>
      <c r="KO76">
        <v>81.795635513970169</v>
      </c>
      <c r="KP76">
        <v>84.629745209165108</v>
      </c>
      <c r="KQ76">
        <v>81.382552688197123</v>
      </c>
      <c r="KR76">
        <v>81.42098719667095</v>
      </c>
      <c r="KS76">
        <v>80.643376678691283</v>
      </c>
      <c r="KT76">
        <v>81.691823788371877</v>
      </c>
      <c r="KU76">
        <v>82.957840986337686</v>
      </c>
      <c r="KV76">
        <v>83.448906487240166</v>
      </c>
      <c r="KW76">
        <v>83.546870856899289</v>
      </c>
      <c r="KX76">
        <v>79.381381882197857</v>
      </c>
      <c r="KY76">
        <v>75.304725422751517</v>
      </c>
      <c r="KZ76">
        <v>84.211002408426026</v>
      </c>
      <c r="LA76">
        <v>82.028405302465771</v>
      </c>
      <c r="LB76">
        <v>81.393215968260691</v>
      </c>
      <c r="LC76">
        <v>76.454503751772137</v>
      </c>
      <c r="LD76">
        <v>80.957267576245741</v>
      </c>
      <c r="LE76">
        <v>82.892650177700517</v>
      </c>
      <c r="LF76">
        <v>77.085653185701076</v>
      </c>
      <c r="LG76">
        <v>83.160692024126575</v>
      </c>
      <c r="LH76">
        <v>81.322942687174944</v>
      </c>
      <c r="LI76">
        <v>70.903686574624743</v>
      </c>
      <c r="LJ76">
        <v>84.471855695498377</v>
      </c>
      <c r="LK76">
        <v>80.84067155176588</v>
      </c>
      <c r="LL76">
        <v>80.044800611123577</v>
      </c>
    </row>
    <row r="77" spans="1:324">
      <c r="A77" s="2">
        <v>0.75</v>
      </c>
      <c r="B77">
        <v>79.211646951458377</v>
      </c>
      <c r="C77">
        <v>83.230364722909371</v>
      </c>
      <c r="D77">
        <v>84.150531344218805</v>
      </c>
      <c r="E77">
        <v>83.933427061125272</v>
      </c>
      <c r="F77">
        <v>83.883970546015917</v>
      </c>
      <c r="G77">
        <v>80.00318001319161</v>
      </c>
      <c r="H77">
        <v>74.413266673764909</v>
      </c>
      <c r="I77">
        <v>75.844303543720045</v>
      </c>
      <c r="J77">
        <v>70.965828184854701</v>
      </c>
      <c r="K77">
        <v>79.153621150452352</v>
      </c>
      <c r="L77">
        <v>83.148532873337999</v>
      </c>
      <c r="M77">
        <v>80.765592076624273</v>
      </c>
      <c r="N77">
        <v>83.994994588498372</v>
      </c>
      <c r="O77">
        <v>73.908389128249013</v>
      </c>
      <c r="P77">
        <v>80.461350539013324</v>
      </c>
      <c r="Q77">
        <v>79.287147025913015</v>
      </c>
      <c r="R77">
        <v>83.016736172286087</v>
      </c>
      <c r="S77">
        <v>84.352668213465194</v>
      </c>
      <c r="T77">
        <v>84.887354838213952</v>
      </c>
      <c r="U77">
        <v>80.809138475626483</v>
      </c>
      <c r="V77">
        <v>82.586173546053672</v>
      </c>
      <c r="W77">
        <v>83.667489655065822</v>
      </c>
      <c r="X77">
        <v>77.809287875117491</v>
      </c>
      <c r="Y77">
        <v>71.085277130662547</v>
      </c>
      <c r="Z77">
        <v>69.545751377398489</v>
      </c>
      <c r="AA77">
        <v>82.883349627976799</v>
      </c>
      <c r="AB77">
        <v>83.816183677607711</v>
      </c>
      <c r="AC77">
        <v>84.545830925726733</v>
      </c>
      <c r="AD77">
        <v>84.238189109836668</v>
      </c>
      <c r="AE77">
        <v>78.954588134917159</v>
      </c>
      <c r="AF77">
        <v>83.979301839206201</v>
      </c>
      <c r="AG77">
        <v>84.722313663027847</v>
      </c>
      <c r="AH77">
        <v>84.91708730199251</v>
      </c>
      <c r="AI77">
        <v>84.990801753473974</v>
      </c>
      <c r="AJ77">
        <v>78.992806461018759</v>
      </c>
      <c r="AK77">
        <v>80.868444076909043</v>
      </c>
      <c r="AL77">
        <v>81.341995490814185</v>
      </c>
      <c r="AM77">
        <v>81.63537812261248</v>
      </c>
      <c r="AN77">
        <v>82.557940250423073</v>
      </c>
      <c r="AO77">
        <v>82.059436080938042</v>
      </c>
      <c r="AP77">
        <v>82.891567342106725</v>
      </c>
      <c r="AQ77">
        <v>84.975875146555396</v>
      </c>
      <c r="AR77">
        <v>69.90833356885787</v>
      </c>
      <c r="AS77">
        <v>64.298076405223568</v>
      </c>
      <c r="AT77">
        <v>78.999496994264021</v>
      </c>
      <c r="AU77">
        <v>83.551740719756637</v>
      </c>
      <c r="AV77">
        <v>80.576496460677163</v>
      </c>
      <c r="AW77">
        <v>80.07923601906694</v>
      </c>
      <c r="AX77">
        <v>79.062151896917982</v>
      </c>
      <c r="AY77">
        <v>53.544062601395659</v>
      </c>
      <c r="AZ77">
        <v>75.898877146443056</v>
      </c>
      <c r="BA77">
        <v>78.572782339687208</v>
      </c>
      <c r="BB77">
        <v>79.835917773308054</v>
      </c>
      <c r="BC77">
        <v>68.343800784749021</v>
      </c>
      <c r="BD77">
        <v>82.255036513128402</v>
      </c>
      <c r="BE77">
        <v>84.371280112142216</v>
      </c>
      <c r="BF77">
        <v>83.125434855465102</v>
      </c>
      <c r="BG77">
        <v>75.22365805235458</v>
      </c>
      <c r="BH77">
        <v>79.91476664655525</v>
      </c>
      <c r="BI77">
        <v>28.58278167117836</v>
      </c>
      <c r="BJ77">
        <v>16.882167193137441</v>
      </c>
      <c r="BK77">
        <v>44.21448635629168</v>
      </c>
      <c r="BL77">
        <v>83.091647520742626</v>
      </c>
      <c r="BM77">
        <v>80.678098400081424</v>
      </c>
      <c r="BN77">
        <v>79.099491778743342</v>
      </c>
      <c r="BO77">
        <v>79.784720957717127</v>
      </c>
      <c r="BP77">
        <v>39.742052327019998</v>
      </c>
      <c r="BQ77">
        <v>84.681827507526805</v>
      </c>
      <c r="BR77">
        <v>83.143299512890536</v>
      </c>
      <c r="BS77">
        <v>77.295727764142981</v>
      </c>
      <c r="BT77">
        <v>73.154063787621524</v>
      </c>
      <c r="BU77">
        <v>62.172291934283329</v>
      </c>
      <c r="BV77">
        <v>68.490824871829474</v>
      </c>
      <c r="BW77">
        <v>84.799614158562022</v>
      </c>
      <c r="BX77">
        <v>80.371435953536803</v>
      </c>
      <c r="BY77">
        <v>58.724544621529766</v>
      </c>
      <c r="BZ77">
        <v>81.583880377939437</v>
      </c>
      <c r="CA77">
        <v>70.499972616267229</v>
      </c>
      <c r="CB77">
        <v>61.540446305649972</v>
      </c>
      <c r="CC77">
        <v>62.575640648174421</v>
      </c>
      <c r="CD77">
        <v>76.867693695108358</v>
      </c>
      <c r="CE77">
        <v>62.569936026466642</v>
      </c>
      <c r="CF77">
        <v>75.220599767623455</v>
      </c>
      <c r="CG77">
        <v>84.945454934365756</v>
      </c>
      <c r="CH77">
        <v>84.585418362903823</v>
      </c>
      <c r="CI77">
        <v>83.391647454444481</v>
      </c>
      <c r="CJ77">
        <v>68.617020411850021</v>
      </c>
      <c r="CK77">
        <v>74.56168105335351</v>
      </c>
      <c r="CL77">
        <v>74.847876701676398</v>
      </c>
      <c r="CM77">
        <v>58.252452084076467</v>
      </c>
      <c r="CN77">
        <v>72.533256658497166</v>
      </c>
      <c r="CO77">
        <v>64.721848389416678</v>
      </c>
      <c r="CP77">
        <v>79.893792293024632</v>
      </c>
      <c r="CQ77">
        <v>64.297659918075894</v>
      </c>
      <c r="CR77">
        <v>69.078071666411432</v>
      </c>
      <c r="CS77">
        <v>75.094122518187277</v>
      </c>
      <c r="CT77">
        <v>74.838634939928184</v>
      </c>
      <c r="CU77">
        <v>74.432650518771453</v>
      </c>
      <c r="CV77">
        <v>84.026746790293245</v>
      </c>
      <c r="CW77">
        <v>55.741881954385704</v>
      </c>
      <c r="CX77">
        <v>77.518542371779333</v>
      </c>
      <c r="CY77">
        <v>77.975755932827795</v>
      </c>
      <c r="CZ77">
        <v>73.501248250088153</v>
      </c>
      <c r="DA77">
        <v>77.369972799927837</v>
      </c>
      <c r="DB77">
        <v>84.257637401357158</v>
      </c>
      <c r="DC77">
        <v>84.730718805095677</v>
      </c>
      <c r="DD77">
        <v>66.657567877479721</v>
      </c>
      <c r="DE77">
        <v>69.786805835523467</v>
      </c>
      <c r="DF77">
        <v>65.339035356252026</v>
      </c>
      <c r="DG77">
        <v>72.053204243923886</v>
      </c>
      <c r="DH77">
        <v>73.865773751792887</v>
      </c>
      <c r="DI77">
        <v>77.421061485434763</v>
      </c>
      <c r="DJ77">
        <v>75.278734688749807</v>
      </c>
      <c r="DK77">
        <v>80.058888750979378</v>
      </c>
      <c r="DL77">
        <v>81.4800505273233</v>
      </c>
      <c r="DM77">
        <v>79.615602846889374</v>
      </c>
      <c r="DN77">
        <v>77.814287181820603</v>
      </c>
      <c r="DO77">
        <v>75.583983240524859</v>
      </c>
      <c r="DP77">
        <v>79.011627159981373</v>
      </c>
      <c r="DQ77">
        <v>82.111828408588835</v>
      </c>
      <c r="DR77">
        <v>83.633295337223785</v>
      </c>
      <c r="DS77">
        <v>80.916455505640698</v>
      </c>
      <c r="DT77">
        <v>76.42980989337984</v>
      </c>
      <c r="DU77">
        <v>81.496834816900744</v>
      </c>
      <c r="DV77">
        <v>83.668332912474511</v>
      </c>
      <c r="DW77">
        <v>83.870139782449002</v>
      </c>
      <c r="DX77">
        <v>75.274162548194667</v>
      </c>
      <c r="DY77">
        <v>82.566595866045489</v>
      </c>
      <c r="DZ77">
        <v>79.136110608004898</v>
      </c>
      <c r="EA77">
        <v>77.886789127723958</v>
      </c>
      <c r="EB77">
        <v>29.895115162786549</v>
      </c>
      <c r="EC77">
        <v>77.3175067159045</v>
      </c>
      <c r="ED77">
        <v>80.954833592432379</v>
      </c>
      <c r="EE77">
        <v>84.132109915700568</v>
      </c>
      <c r="EF77">
        <v>58.39360999009547</v>
      </c>
      <c r="EG77">
        <v>70.38546189711856</v>
      </c>
      <c r="EH77">
        <v>83.955800603883503</v>
      </c>
      <c r="EI77">
        <v>82.537364930984495</v>
      </c>
      <c r="EJ77">
        <v>81.29639555504373</v>
      </c>
      <c r="EK77">
        <v>74.448598724600316</v>
      </c>
      <c r="EL77">
        <v>81.854463327832406</v>
      </c>
      <c r="EM77">
        <v>81.929407953510719</v>
      </c>
      <c r="EN77">
        <v>78.134227534458688</v>
      </c>
      <c r="EO77">
        <v>72.532387682612409</v>
      </c>
      <c r="EP77">
        <v>73.215098325160227</v>
      </c>
      <c r="EQ77">
        <v>80.182663362224488</v>
      </c>
      <c r="ER77">
        <v>80.812410496415808</v>
      </c>
      <c r="ES77">
        <v>82.514256871743541</v>
      </c>
      <c r="ET77">
        <v>80.23686928109214</v>
      </c>
      <c r="EU77">
        <v>38.694589601254478</v>
      </c>
      <c r="EV77">
        <v>75.791931623071463</v>
      </c>
      <c r="EW77">
        <v>80.917274831779608</v>
      </c>
      <c r="EX77">
        <v>74.159658436087611</v>
      </c>
      <c r="EY77">
        <v>73.932557885599635</v>
      </c>
      <c r="EZ77">
        <v>84.800910407975252</v>
      </c>
      <c r="FA77">
        <v>84.63233081162322</v>
      </c>
      <c r="FB77">
        <v>68.171989306918903</v>
      </c>
      <c r="FC77">
        <v>70.45165844984416</v>
      </c>
      <c r="FD77">
        <v>65.459818691369293</v>
      </c>
      <c r="FE77">
        <v>73.788668527794897</v>
      </c>
      <c r="FF77">
        <v>81.476189505987037</v>
      </c>
      <c r="FG77">
        <v>83.741761220351592</v>
      </c>
      <c r="FH77">
        <v>83.578572323077339</v>
      </c>
      <c r="FI77">
        <v>80.828536714219396</v>
      </c>
      <c r="FJ77">
        <v>83.300547179822019</v>
      </c>
      <c r="FK77">
        <v>78.894047164782435</v>
      </c>
      <c r="FL77">
        <v>82.203581360222927</v>
      </c>
      <c r="FM77">
        <v>82.189167299170862</v>
      </c>
      <c r="FN77">
        <v>81.027444797513013</v>
      </c>
      <c r="FO77">
        <v>76.109216236991642</v>
      </c>
      <c r="FP77">
        <v>83.902712446598215</v>
      </c>
      <c r="FQ77">
        <v>83.426365859176755</v>
      </c>
      <c r="FR77">
        <v>80.742925409260053</v>
      </c>
      <c r="FS77">
        <v>77.079979968592312</v>
      </c>
      <c r="FT77">
        <v>76.997376119328109</v>
      </c>
      <c r="FU77">
        <v>70.751713158100998</v>
      </c>
      <c r="FV77">
        <v>62.193971736545294</v>
      </c>
      <c r="FW77">
        <v>70.487747794413252</v>
      </c>
      <c r="FX77">
        <v>84.217010318886665</v>
      </c>
      <c r="FY77">
        <v>71.787420811167294</v>
      </c>
      <c r="FZ77">
        <v>78.648309435938529</v>
      </c>
      <c r="GA77">
        <v>61.846865234493841</v>
      </c>
      <c r="GB77">
        <v>82.30062543891755</v>
      </c>
      <c r="GC77">
        <v>73.370783281261566</v>
      </c>
      <c r="GD77">
        <v>66.111284759321876</v>
      </c>
      <c r="GE77">
        <v>70.81088640477256</v>
      </c>
      <c r="GF77">
        <v>78.268888116545014</v>
      </c>
      <c r="GG77">
        <v>82.714852249416623</v>
      </c>
      <c r="GH77">
        <v>69.842680204811643</v>
      </c>
      <c r="GI77">
        <v>79.767472552574247</v>
      </c>
      <c r="GJ77">
        <v>81.66891627556285</v>
      </c>
      <c r="GK77">
        <v>78.810104002310737</v>
      </c>
      <c r="GL77">
        <v>79.860234164721419</v>
      </c>
      <c r="GM77">
        <v>84.997896965439068</v>
      </c>
      <c r="GN77">
        <v>83.949841470706943</v>
      </c>
      <c r="GO77">
        <v>83.422198899506967</v>
      </c>
      <c r="GP77">
        <v>81.820622544032261</v>
      </c>
      <c r="GQ77">
        <v>80.51844979642955</v>
      </c>
      <c r="GR77">
        <v>65.50554078233796</v>
      </c>
      <c r="GS77">
        <v>83.299773895664316</v>
      </c>
      <c r="GT77">
        <v>82.119912749932695</v>
      </c>
      <c r="GU77">
        <v>75.152126507670303</v>
      </c>
      <c r="GV77">
        <v>80.334966680206549</v>
      </c>
      <c r="GW77">
        <v>79.563994395947219</v>
      </c>
      <c r="GX77">
        <v>84.537067713435633</v>
      </c>
      <c r="GY77">
        <v>84.910689133309774</v>
      </c>
      <c r="GZ77">
        <v>82.026814101271754</v>
      </c>
      <c r="HA77">
        <v>84.765338948762817</v>
      </c>
      <c r="HB77">
        <v>84.364203566980478</v>
      </c>
      <c r="HC77">
        <v>80.332933197171911</v>
      </c>
      <c r="HD77">
        <v>84.351589071866613</v>
      </c>
      <c r="HE77">
        <v>78.678467226639526</v>
      </c>
      <c r="HF77">
        <v>76.41382738385218</v>
      </c>
      <c r="HG77">
        <v>81.715845507510053</v>
      </c>
      <c r="HH77">
        <v>81.334389071661676</v>
      </c>
      <c r="HI77">
        <v>82.587005728852688</v>
      </c>
      <c r="HJ77">
        <v>84.244735957141899</v>
      </c>
      <c r="HK77">
        <v>84.913294186779154</v>
      </c>
      <c r="HL77">
        <v>78.175187205671619</v>
      </c>
      <c r="HM77">
        <v>80.992433863828055</v>
      </c>
      <c r="HN77">
        <v>81.762251206970205</v>
      </c>
      <c r="HO77">
        <v>80.76853133434949</v>
      </c>
      <c r="HP77">
        <v>77.886833438305317</v>
      </c>
      <c r="HQ77">
        <v>80.253468316685812</v>
      </c>
      <c r="HR77">
        <v>83.134326175559821</v>
      </c>
      <c r="HS77">
        <v>82.958599259574569</v>
      </c>
      <c r="HT77">
        <v>76.005253284049999</v>
      </c>
      <c r="HU77">
        <v>78.431892457779341</v>
      </c>
      <c r="HV77">
        <v>84.999999686220704</v>
      </c>
      <c r="HW77">
        <v>77.489530781379372</v>
      </c>
      <c r="HX77">
        <v>84.505963913724372</v>
      </c>
      <c r="HY77">
        <v>81.031375880266268</v>
      </c>
      <c r="HZ77">
        <v>79.79408602926199</v>
      </c>
      <c r="IA77">
        <v>76.97632074225389</v>
      </c>
      <c r="IB77">
        <v>73.078053019368753</v>
      </c>
      <c r="IC77">
        <v>78.942479245870203</v>
      </c>
      <c r="ID77">
        <v>75.854197198079277</v>
      </c>
      <c r="IE77">
        <v>80.481427285242987</v>
      </c>
      <c r="IF77">
        <v>58.702460428035216</v>
      </c>
      <c r="IG77">
        <v>81.758141082058188</v>
      </c>
      <c r="IH77">
        <v>78.820171178808238</v>
      </c>
      <c r="II77">
        <v>82.718409371242075</v>
      </c>
      <c r="IJ77">
        <v>76.155827283408669</v>
      </c>
      <c r="IK77">
        <v>82.131817374995251</v>
      </c>
      <c r="IL77">
        <v>57.683388127244555</v>
      </c>
      <c r="IM77">
        <v>81.843755849289778</v>
      </c>
      <c r="IN77">
        <v>59.849651924625334</v>
      </c>
      <c r="IO77">
        <v>79.131468143591135</v>
      </c>
      <c r="IP77">
        <v>67.029755722268035</v>
      </c>
      <c r="IQ77">
        <v>82.51827839081048</v>
      </c>
      <c r="IR77">
        <v>76.987575296399299</v>
      </c>
      <c r="IS77">
        <v>82.68171319990536</v>
      </c>
      <c r="IT77">
        <v>84.995074469191067</v>
      </c>
      <c r="IU77">
        <v>78.238512821581494</v>
      </c>
      <c r="IV77">
        <v>75.926816874448235</v>
      </c>
      <c r="IW77">
        <v>68.967215337612416</v>
      </c>
      <c r="IX77">
        <v>76.678292153599727</v>
      </c>
      <c r="IY77">
        <v>84.267274803416427</v>
      </c>
      <c r="IZ77">
        <v>77.45051572261869</v>
      </c>
      <c r="JA77">
        <v>78.415923123844522</v>
      </c>
      <c r="JB77">
        <v>84.980947060726663</v>
      </c>
      <c r="JC77">
        <v>75.779582448847776</v>
      </c>
      <c r="JD77">
        <v>79.654972542951</v>
      </c>
      <c r="JE77">
        <v>76.868879602885187</v>
      </c>
      <c r="JF77">
        <v>82.980058470738712</v>
      </c>
      <c r="JG77">
        <v>81.912014721340455</v>
      </c>
      <c r="JH77">
        <v>82.97795938003803</v>
      </c>
      <c r="JI77">
        <v>84.203204381139059</v>
      </c>
      <c r="JJ77">
        <v>77.666125356971023</v>
      </c>
      <c r="JK77">
        <v>68.412096755305953</v>
      </c>
      <c r="JL77">
        <v>83.732070822347126</v>
      </c>
      <c r="JM77">
        <v>84.939962598369647</v>
      </c>
      <c r="JN77">
        <v>76.941117404313701</v>
      </c>
      <c r="JO77">
        <v>80.693685816145802</v>
      </c>
      <c r="JP77">
        <v>84.034739758283351</v>
      </c>
      <c r="JQ77">
        <v>84.460939231674729</v>
      </c>
      <c r="JR77">
        <v>80.560996642776246</v>
      </c>
      <c r="JS77">
        <v>83.21747101140889</v>
      </c>
      <c r="JT77">
        <v>78.818032655236053</v>
      </c>
      <c r="JU77">
        <v>68.710083092631095</v>
      </c>
      <c r="JV77">
        <v>83.52485404399134</v>
      </c>
      <c r="JW77">
        <v>84.056123406207405</v>
      </c>
      <c r="JX77">
        <v>84.687587319049868</v>
      </c>
      <c r="JY77">
        <v>84.999051219589575</v>
      </c>
      <c r="JZ77">
        <v>75.986863085336509</v>
      </c>
      <c r="KA77">
        <v>80.270665789147046</v>
      </c>
      <c r="KB77">
        <v>76.6001978403377</v>
      </c>
      <c r="KC77">
        <v>81.018581883882476</v>
      </c>
      <c r="KD77">
        <v>84.825538434825972</v>
      </c>
      <c r="KE77">
        <v>78.532028690850609</v>
      </c>
      <c r="KF77">
        <v>83.586337542572963</v>
      </c>
      <c r="KG77">
        <v>83.073944535963093</v>
      </c>
      <c r="KH77">
        <v>84.653515262931293</v>
      </c>
      <c r="KI77">
        <v>84.631245434913367</v>
      </c>
      <c r="KJ77">
        <v>83.276612071344331</v>
      </c>
      <c r="KK77">
        <v>81.720984788091542</v>
      </c>
      <c r="KL77">
        <v>82.868238059785398</v>
      </c>
      <c r="KM77">
        <v>84.072966137613577</v>
      </c>
      <c r="KN77">
        <v>84.921996943683354</v>
      </c>
      <c r="KO77">
        <v>81.758108281001824</v>
      </c>
      <c r="KP77">
        <v>84.600748010918409</v>
      </c>
      <c r="KQ77">
        <v>81.078610610481192</v>
      </c>
      <c r="KR77">
        <v>82.567547452359037</v>
      </c>
      <c r="KS77">
        <v>79.957657787708541</v>
      </c>
      <c r="KT77">
        <v>84.987596040149455</v>
      </c>
      <c r="KU77">
        <v>82.747085397188712</v>
      </c>
      <c r="KV77">
        <v>83.111441549092206</v>
      </c>
      <c r="KW77">
        <v>83.50372224782312</v>
      </c>
      <c r="KX77">
        <v>79.011647184184085</v>
      </c>
      <c r="KY77">
        <v>77.884296321063715</v>
      </c>
      <c r="KZ77">
        <v>83.971021614637806</v>
      </c>
      <c r="LA77">
        <v>81.314423503810872</v>
      </c>
      <c r="LB77">
        <v>80.7501065908871</v>
      </c>
      <c r="LC77">
        <v>76.010214395911746</v>
      </c>
      <c r="LD77">
        <v>79.98530162602168</v>
      </c>
      <c r="LE77">
        <v>83.620856894620147</v>
      </c>
      <c r="LF77">
        <v>77.23931773908717</v>
      </c>
      <c r="LG77">
        <v>83.888735196824896</v>
      </c>
      <c r="LH77">
        <v>80.418172825493386</v>
      </c>
      <c r="LI77">
        <v>72.815123213814289</v>
      </c>
      <c r="LJ77">
        <v>84.828778244009939</v>
      </c>
      <c r="LK77">
        <v>80.246052344481257</v>
      </c>
      <c r="LL77">
        <v>78.676238492300257</v>
      </c>
    </row>
    <row r="78" spans="1:324">
      <c r="A78" s="2">
        <v>0.76041666666666663</v>
      </c>
      <c r="B78">
        <v>78.249517903776621</v>
      </c>
      <c r="C78">
        <v>83.658109686424439</v>
      </c>
      <c r="D78">
        <v>84.296107056728559</v>
      </c>
      <c r="E78">
        <v>83.173245377205092</v>
      </c>
      <c r="F78">
        <v>83.981501603587986</v>
      </c>
      <c r="G78">
        <v>80.386184054794185</v>
      </c>
      <c r="H78">
        <v>75.774886841320807</v>
      </c>
      <c r="I78">
        <v>78.08465834798514</v>
      </c>
      <c r="J78">
        <v>72.916910230279768</v>
      </c>
      <c r="K78">
        <v>80.471999341141299</v>
      </c>
      <c r="L78">
        <v>82.736597662275869</v>
      </c>
      <c r="M78">
        <v>81.732599327660239</v>
      </c>
      <c r="N78">
        <v>83.931236678904085</v>
      </c>
      <c r="O78">
        <v>75.686783253946118</v>
      </c>
      <c r="P78">
        <v>80.686885962532173</v>
      </c>
      <c r="Q78">
        <v>80.583473295369259</v>
      </c>
      <c r="R78">
        <v>83.512485839708106</v>
      </c>
      <c r="S78">
        <v>83.773980684299801</v>
      </c>
      <c r="T78">
        <v>84.452151985253437</v>
      </c>
      <c r="U78">
        <v>81.835365013394451</v>
      </c>
      <c r="V78">
        <v>82.672478509717251</v>
      </c>
      <c r="W78">
        <v>83.994065920826515</v>
      </c>
      <c r="X78">
        <v>77.19298501739658</v>
      </c>
      <c r="Y78">
        <v>71.187849471842995</v>
      </c>
      <c r="Z78">
        <v>70.187502119276317</v>
      </c>
      <c r="AA78">
        <v>83.383853819274421</v>
      </c>
      <c r="AB78">
        <v>84.105453040312312</v>
      </c>
      <c r="AC78">
        <v>84.655998109935268</v>
      </c>
      <c r="AD78">
        <v>84.20329508158531</v>
      </c>
      <c r="AE78">
        <v>80.401101247388425</v>
      </c>
      <c r="AF78">
        <v>84.226719669330748</v>
      </c>
      <c r="AG78">
        <v>84.251907712420376</v>
      </c>
      <c r="AH78">
        <v>84.799005375774513</v>
      </c>
      <c r="AI78">
        <v>84.987507521633546</v>
      </c>
      <c r="AJ78">
        <v>79.68985129513004</v>
      </c>
      <c r="AK78">
        <v>81.619092384971708</v>
      </c>
      <c r="AL78">
        <v>82.20101289343657</v>
      </c>
      <c r="AM78">
        <v>82.374998276870883</v>
      </c>
      <c r="AN78">
        <v>82.256957752608486</v>
      </c>
      <c r="AO78">
        <v>81.672648304472759</v>
      </c>
      <c r="AP78">
        <v>83.296824019832442</v>
      </c>
      <c r="AQ78">
        <v>84.805821156593623</v>
      </c>
      <c r="AR78">
        <v>70.765639331313139</v>
      </c>
      <c r="AS78">
        <v>64.891708597726748</v>
      </c>
      <c r="AT78">
        <v>80.076196517116244</v>
      </c>
      <c r="AU78">
        <v>83.837820796575073</v>
      </c>
      <c r="AV78">
        <v>79.397827386820495</v>
      </c>
      <c r="AW78">
        <v>81.003322461511317</v>
      </c>
      <c r="AX78">
        <v>80.341887019178841</v>
      </c>
      <c r="AY78">
        <v>54.216197493458296</v>
      </c>
      <c r="AZ78">
        <v>76.268486746836913</v>
      </c>
      <c r="BA78">
        <v>78.616150385906479</v>
      </c>
      <c r="BB78">
        <v>78.130811386297566</v>
      </c>
      <c r="BC78">
        <v>68.234287194254051</v>
      </c>
      <c r="BD78">
        <v>82.941106957026335</v>
      </c>
      <c r="BE78">
        <v>84.477760124675484</v>
      </c>
      <c r="BF78">
        <v>82.934959935714716</v>
      </c>
      <c r="BG78">
        <v>76.602661410208611</v>
      </c>
      <c r="BH78">
        <v>80.962238497599486</v>
      </c>
      <c r="BI78">
        <v>26.067720435562205</v>
      </c>
      <c r="BJ78">
        <v>17.346390418610518</v>
      </c>
      <c r="BK78">
        <v>45.968241875817569</v>
      </c>
      <c r="BL78">
        <v>82.740651963767988</v>
      </c>
      <c r="BM78">
        <v>81.064040221157612</v>
      </c>
      <c r="BN78">
        <v>78.837044154217764</v>
      </c>
      <c r="BO78">
        <v>79.093453429758682</v>
      </c>
      <c r="BP78">
        <v>35.302547591961655</v>
      </c>
      <c r="BQ78">
        <v>84.611509802134989</v>
      </c>
      <c r="BR78">
        <v>82.967541621901859</v>
      </c>
      <c r="BS78">
        <v>75.108377872205821</v>
      </c>
      <c r="BT78">
        <v>72.216383878729388</v>
      </c>
      <c r="BU78">
        <v>61.349276597839761</v>
      </c>
      <c r="BV78">
        <v>68.86596910000813</v>
      </c>
      <c r="BW78">
        <v>84.717506754052565</v>
      </c>
      <c r="BX78">
        <v>81.409680428286322</v>
      </c>
      <c r="BY78">
        <v>58.848459134024004</v>
      </c>
      <c r="BZ78">
        <v>81.337777503176554</v>
      </c>
      <c r="CA78">
        <v>70.572569054533645</v>
      </c>
      <c r="CB78">
        <v>62.945438507992911</v>
      </c>
      <c r="CC78">
        <v>61.392953420056656</v>
      </c>
      <c r="CD78">
        <v>77.109244494038535</v>
      </c>
      <c r="CE78">
        <v>62.163874471551573</v>
      </c>
      <c r="CF78">
        <v>76.56357840393926</v>
      </c>
      <c r="CG78">
        <v>83.937743877228542</v>
      </c>
      <c r="CH78">
        <v>84.253635804009036</v>
      </c>
      <c r="CI78">
        <v>83.487858114365196</v>
      </c>
      <c r="CJ78">
        <v>68.788611516270322</v>
      </c>
      <c r="CK78">
        <v>73.134454903913678</v>
      </c>
      <c r="CL78">
        <v>73.607029343444694</v>
      </c>
      <c r="CM78">
        <v>57.463300373035736</v>
      </c>
      <c r="CN78">
        <v>71.635348948268685</v>
      </c>
      <c r="CO78">
        <v>64.784386304286699</v>
      </c>
      <c r="CP78">
        <v>81.150820721205122</v>
      </c>
      <c r="CQ78">
        <v>63.697683618320958</v>
      </c>
      <c r="CR78">
        <v>68.398747197768728</v>
      </c>
      <c r="CS78">
        <v>73.829117507559928</v>
      </c>
      <c r="CT78">
        <v>75.610541544747903</v>
      </c>
      <c r="CU78">
        <v>73.893366646884985</v>
      </c>
      <c r="CV78">
        <v>84.212801078943954</v>
      </c>
      <c r="CW78">
        <v>53.915550624634022</v>
      </c>
      <c r="CX78">
        <v>75.193443495154426</v>
      </c>
      <c r="CY78">
        <v>76.429437038476436</v>
      </c>
      <c r="CZ78">
        <v>72.263565181597045</v>
      </c>
      <c r="DA78">
        <v>75.280315470576284</v>
      </c>
      <c r="DB78">
        <v>81.512977225236938</v>
      </c>
      <c r="DC78">
        <v>84.262829919446801</v>
      </c>
      <c r="DD78">
        <v>66.756074438986843</v>
      </c>
      <c r="DE78">
        <v>69.35026927091927</v>
      </c>
      <c r="DF78">
        <v>63.20712180893419</v>
      </c>
      <c r="DG78">
        <v>71.517823296484195</v>
      </c>
      <c r="DH78">
        <v>72.366660907507395</v>
      </c>
      <c r="DI78">
        <v>76.315685872040461</v>
      </c>
      <c r="DJ78">
        <v>76.118832286062926</v>
      </c>
      <c r="DK78">
        <v>79.500291762218325</v>
      </c>
      <c r="DL78">
        <v>81.281639850613345</v>
      </c>
      <c r="DM78">
        <v>79.51187307528761</v>
      </c>
      <c r="DN78">
        <v>76.216476981825892</v>
      </c>
      <c r="DO78">
        <v>73.704270162744137</v>
      </c>
      <c r="DP78">
        <v>80.462583035972941</v>
      </c>
      <c r="DQ78">
        <v>81.883753582932769</v>
      </c>
      <c r="DR78">
        <v>82.049988469113174</v>
      </c>
      <c r="DS78">
        <v>77.711028177525975</v>
      </c>
      <c r="DT78">
        <v>74.453079992941724</v>
      </c>
      <c r="DU78">
        <v>79.113208904689287</v>
      </c>
      <c r="DV78">
        <v>83.10897682505319</v>
      </c>
      <c r="DW78">
        <v>80.393688224709663</v>
      </c>
      <c r="DX78">
        <v>74.548657396162582</v>
      </c>
      <c r="DY78">
        <v>81.8623009916613</v>
      </c>
      <c r="DZ78">
        <v>77.292350096708191</v>
      </c>
      <c r="EA78">
        <v>76.396611988796934</v>
      </c>
      <c r="EB78">
        <v>30.380613732148543</v>
      </c>
      <c r="EC78">
        <v>76.09393271098665</v>
      </c>
      <c r="ED78">
        <v>81.919954610402527</v>
      </c>
      <c r="EE78">
        <v>82.645583728237625</v>
      </c>
      <c r="EF78">
        <v>59.154440125212012</v>
      </c>
      <c r="EG78">
        <v>69.618636500490425</v>
      </c>
      <c r="EH78">
        <v>83.55251120893324</v>
      </c>
      <c r="EI78">
        <v>82.704510707016155</v>
      </c>
      <c r="EJ78">
        <v>79.154743594392954</v>
      </c>
      <c r="EK78">
        <v>71.459427184473839</v>
      </c>
      <c r="EL78">
        <v>81.459406102486668</v>
      </c>
      <c r="EM78">
        <v>80.165299397648027</v>
      </c>
      <c r="EN78">
        <v>78.607363065531359</v>
      </c>
      <c r="EO78">
        <v>73.238202190341411</v>
      </c>
      <c r="EP78">
        <v>73.090094592358241</v>
      </c>
      <c r="EQ78">
        <v>80.753842783542055</v>
      </c>
      <c r="ER78">
        <v>80.561659560105639</v>
      </c>
      <c r="ES78">
        <v>82.674009508006563</v>
      </c>
      <c r="ET78">
        <v>80.952419157548235</v>
      </c>
      <c r="EU78">
        <v>39.733229405145963</v>
      </c>
      <c r="EV78">
        <v>74.352520153106227</v>
      </c>
      <c r="EW78">
        <v>80.622703222200073</v>
      </c>
      <c r="EX78">
        <v>73.554507071064592</v>
      </c>
      <c r="EY78">
        <v>71.41898413925081</v>
      </c>
      <c r="EZ78">
        <v>84.28137769073939</v>
      </c>
      <c r="FA78">
        <v>83.681178011768438</v>
      </c>
      <c r="FB78">
        <v>67.340431324341779</v>
      </c>
      <c r="FC78">
        <v>70.800817465304959</v>
      </c>
      <c r="FD78">
        <v>66.307370358991719</v>
      </c>
      <c r="FE78">
        <v>71.759152122572104</v>
      </c>
      <c r="FF78">
        <v>79.685581441447411</v>
      </c>
      <c r="FG78">
        <v>83.499731181662909</v>
      </c>
      <c r="FH78">
        <v>83.429211677648453</v>
      </c>
      <c r="FI78">
        <v>80.802793415442594</v>
      </c>
      <c r="FJ78">
        <v>83.562117529877725</v>
      </c>
      <c r="FK78">
        <v>79.69902576952417</v>
      </c>
      <c r="FL78">
        <v>81.840542659843692</v>
      </c>
      <c r="FM78">
        <v>82.0688972782268</v>
      </c>
      <c r="FN78">
        <v>81.050980125247889</v>
      </c>
      <c r="FO78">
        <v>74.98309473311005</v>
      </c>
      <c r="FP78">
        <v>83.718093716872673</v>
      </c>
      <c r="FQ78">
        <v>82.029079168127723</v>
      </c>
      <c r="FR78">
        <v>78.757437846508509</v>
      </c>
      <c r="FS78">
        <v>78.007595883693355</v>
      </c>
      <c r="FT78">
        <v>76.900933165082648</v>
      </c>
      <c r="FU78">
        <v>71.224319032554916</v>
      </c>
      <c r="FV78">
        <v>61.851884796269744</v>
      </c>
      <c r="FW78">
        <v>69.823858141871739</v>
      </c>
      <c r="FX78">
        <v>84.213024943814872</v>
      </c>
      <c r="FY78">
        <v>69.970980052108317</v>
      </c>
      <c r="FZ78">
        <v>77.839865263587043</v>
      </c>
      <c r="GA78">
        <v>60.45619359852823</v>
      </c>
      <c r="GB78">
        <v>81.464251958169399</v>
      </c>
      <c r="GC78">
        <v>74.359103584690033</v>
      </c>
      <c r="GD78">
        <v>67.017495138958026</v>
      </c>
      <c r="GE78">
        <v>70.285821192868383</v>
      </c>
      <c r="GF78">
        <v>79.924342008438174</v>
      </c>
      <c r="GG78">
        <v>82.405445784347648</v>
      </c>
      <c r="GH78">
        <v>69.612067555266748</v>
      </c>
      <c r="GI78">
        <v>79.880242729795299</v>
      </c>
      <c r="GJ78">
        <v>79.192192404046708</v>
      </c>
      <c r="GK78">
        <v>77.851469005857055</v>
      </c>
      <c r="GL78">
        <v>79.828856083710704</v>
      </c>
      <c r="GM78">
        <v>83.799998846071702</v>
      </c>
      <c r="GN78">
        <v>82.957565878944237</v>
      </c>
      <c r="GO78">
        <v>80.605384274835302</v>
      </c>
      <c r="GP78">
        <v>81.023767637569534</v>
      </c>
      <c r="GQ78">
        <v>80.427321453849274</v>
      </c>
      <c r="GR78">
        <v>66.459875743100071</v>
      </c>
      <c r="GS78">
        <v>81.036503411976582</v>
      </c>
      <c r="GT78">
        <v>81.985863759890066</v>
      </c>
      <c r="GU78">
        <v>75.88497511070112</v>
      </c>
      <c r="GV78">
        <v>79.405155489660189</v>
      </c>
      <c r="GW78">
        <v>78.629833389546633</v>
      </c>
      <c r="GX78">
        <v>84.186790115176393</v>
      </c>
      <c r="GY78">
        <v>84.665747109161458</v>
      </c>
      <c r="GZ78">
        <v>80.817824659125165</v>
      </c>
      <c r="HA78">
        <v>82.889530476144245</v>
      </c>
      <c r="HB78">
        <v>83.002695006630375</v>
      </c>
      <c r="HC78">
        <v>79.371622050721371</v>
      </c>
      <c r="HD78">
        <v>82.295809057415923</v>
      </c>
      <c r="HE78">
        <v>79.023742613375887</v>
      </c>
      <c r="HF78">
        <v>75.034030557347748</v>
      </c>
      <c r="HG78">
        <v>81.201752612268479</v>
      </c>
      <c r="HH78">
        <v>81.433712865274458</v>
      </c>
      <c r="HI78">
        <v>82.824284047962323</v>
      </c>
      <c r="HJ78">
        <v>83.330381791966829</v>
      </c>
      <c r="HK78">
        <v>84.636100072486897</v>
      </c>
      <c r="HL78">
        <v>78.751963683641193</v>
      </c>
      <c r="HM78">
        <v>80.595918422764527</v>
      </c>
      <c r="HN78">
        <v>80.593193081218786</v>
      </c>
      <c r="HO78">
        <v>78.876065514168687</v>
      </c>
      <c r="HP78">
        <v>79.373546360170806</v>
      </c>
      <c r="HQ78">
        <v>77.972722568885871</v>
      </c>
      <c r="HR78">
        <v>83.031947411581342</v>
      </c>
      <c r="HS78">
        <v>83.459071571759779</v>
      </c>
      <c r="HT78">
        <v>77.171394014904209</v>
      </c>
      <c r="HU78">
        <v>77.91663759990594</v>
      </c>
      <c r="HV78">
        <v>83.364223020318235</v>
      </c>
      <c r="HW78">
        <v>77.050293702975836</v>
      </c>
      <c r="HX78">
        <v>84.549365834797158</v>
      </c>
      <c r="HY78">
        <v>81.199882344763552</v>
      </c>
      <c r="HZ78">
        <v>80.247682605630956</v>
      </c>
      <c r="IA78">
        <v>76.669360665920323</v>
      </c>
      <c r="IB78">
        <v>72.822896499006092</v>
      </c>
      <c r="IC78">
        <v>78.031425505966126</v>
      </c>
      <c r="ID78">
        <v>75.40488001644637</v>
      </c>
      <c r="IE78">
        <v>81.195469202577712</v>
      </c>
      <c r="IF78">
        <v>58.330092968117938</v>
      </c>
      <c r="IG78">
        <v>82.30533919664019</v>
      </c>
      <c r="IH78">
        <v>78.17906779130017</v>
      </c>
      <c r="II78">
        <v>82.202001764259862</v>
      </c>
      <c r="IJ78">
        <v>77.381550245632965</v>
      </c>
      <c r="IK78">
        <v>81.252996212093834</v>
      </c>
      <c r="IL78">
        <v>58.476321639093612</v>
      </c>
      <c r="IM78">
        <v>82.118681594858174</v>
      </c>
      <c r="IN78">
        <v>62.22291778989073</v>
      </c>
      <c r="IO78">
        <v>77.221832362484378</v>
      </c>
      <c r="IP78">
        <v>66.976087539337826</v>
      </c>
      <c r="IQ78">
        <v>82.578310624381928</v>
      </c>
      <c r="IR78">
        <v>78.604379046553419</v>
      </c>
      <c r="IS78">
        <v>83.225563423939093</v>
      </c>
      <c r="IT78">
        <v>83.41379701465425</v>
      </c>
      <c r="IU78">
        <v>78.175495688600307</v>
      </c>
      <c r="IV78">
        <v>77.16369540314858</v>
      </c>
      <c r="IW78">
        <v>71.567729936686817</v>
      </c>
      <c r="IX78">
        <v>77.755382688977093</v>
      </c>
      <c r="IY78">
        <v>84.286496349864109</v>
      </c>
      <c r="IZ78">
        <v>77.221756780711999</v>
      </c>
      <c r="JA78">
        <v>76.493542217485</v>
      </c>
      <c r="JB78">
        <v>82.365699547742423</v>
      </c>
      <c r="JC78">
        <v>75.832297728301327</v>
      </c>
      <c r="JD78">
        <v>79.741627024571102</v>
      </c>
      <c r="JE78">
        <v>77.458764746381263</v>
      </c>
      <c r="JF78">
        <v>82.878530199474739</v>
      </c>
      <c r="JG78">
        <v>82.412839364659391</v>
      </c>
      <c r="JH78">
        <v>83.456218027288372</v>
      </c>
      <c r="JI78">
        <v>83.896835117280403</v>
      </c>
      <c r="JJ78">
        <v>79.096412609274125</v>
      </c>
      <c r="JK78">
        <v>70.132374907432251</v>
      </c>
      <c r="JL78">
        <v>84.049033226807879</v>
      </c>
      <c r="JM78">
        <v>84.731141319733595</v>
      </c>
      <c r="JN78">
        <v>77.848487737230485</v>
      </c>
      <c r="JO78">
        <v>81.450838922829092</v>
      </c>
      <c r="JP78">
        <v>82.505765654163611</v>
      </c>
      <c r="JQ78">
        <v>83.753035277447083</v>
      </c>
      <c r="JR78">
        <v>81.212496913731655</v>
      </c>
      <c r="JS78">
        <v>83.435409187955329</v>
      </c>
      <c r="JT78">
        <v>78.963316474022619</v>
      </c>
      <c r="JU78">
        <v>69.319957790839297</v>
      </c>
      <c r="JV78">
        <v>81.996221793116064</v>
      </c>
      <c r="JW78">
        <v>83.908755313644491</v>
      </c>
      <c r="JX78">
        <v>84.52026355137005</v>
      </c>
      <c r="JY78">
        <v>84.860838828181812</v>
      </c>
      <c r="JZ78">
        <v>76.155167768523427</v>
      </c>
      <c r="KA78">
        <v>80.429511104024726</v>
      </c>
      <c r="KB78">
        <v>76.585572950039591</v>
      </c>
      <c r="KC78">
        <v>79.520140709851617</v>
      </c>
      <c r="KD78">
        <v>80.961432216267411</v>
      </c>
      <c r="KE78">
        <v>79.60944656339727</v>
      </c>
      <c r="KF78">
        <v>82.367578593155173</v>
      </c>
      <c r="KG78">
        <v>82.728942575835163</v>
      </c>
      <c r="KH78">
        <v>82.871028460463123</v>
      </c>
      <c r="KI78">
        <v>83.552455710192675</v>
      </c>
      <c r="KJ78">
        <v>83.594139919498062</v>
      </c>
      <c r="KK78">
        <v>81.803090169650233</v>
      </c>
      <c r="KL78">
        <v>83.093546331125069</v>
      </c>
      <c r="KM78">
        <v>83.188737828166509</v>
      </c>
      <c r="KN78">
        <v>82.25865491293294</v>
      </c>
      <c r="KO78">
        <v>81.753917125776354</v>
      </c>
      <c r="KP78">
        <v>82.712255560659202</v>
      </c>
      <c r="KQ78">
        <v>81.587243819026796</v>
      </c>
      <c r="KR78">
        <v>82.27094570655386</v>
      </c>
      <c r="KS78">
        <v>81.208355434963295</v>
      </c>
      <c r="KT78">
        <v>83.206346500242375</v>
      </c>
      <c r="KU78">
        <v>80.658168681626265</v>
      </c>
      <c r="KV78">
        <v>82.7507567379552</v>
      </c>
      <c r="KW78">
        <v>83.64032710160393</v>
      </c>
      <c r="KX78">
        <v>79.772456837881819</v>
      </c>
      <c r="KY78">
        <v>78.958644189070839</v>
      </c>
      <c r="KZ78">
        <v>83.60119475003583</v>
      </c>
      <c r="LA78">
        <v>81.637644508888698</v>
      </c>
      <c r="LB78">
        <v>81.720387909320806</v>
      </c>
      <c r="LC78">
        <v>77.600271126655002</v>
      </c>
      <c r="LD78">
        <v>80.80662688497867</v>
      </c>
      <c r="LE78">
        <v>81.706448335872736</v>
      </c>
      <c r="LF78">
        <v>78.408645832774511</v>
      </c>
      <c r="LG78">
        <v>82.799927748626516</v>
      </c>
      <c r="LH78">
        <v>81.487320080691774</v>
      </c>
      <c r="LI78">
        <v>75.725197279218378</v>
      </c>
      <c r="LJ78">
        <v>84.572707496016051</v>
      </c>
      <c r="LK78">
        <v>81.074386560048666</v>
      </c>
      <c r="LL78">
        <v>77.725742373960301</v>
      </c>
    </row>
    <row r="79" spans="1:324">
      <c r="A79" s="2">
        <v>0.77083333333333337</v>
      </c>
      <c r="B79">
        <v>77.28738885609485</v>
      </c>
      <c r="C79">
        <v>84.08585464993952</v>
      </c>
      <c r="D79">
        <v>84.441682769238312</v>
      </c>
      <c r="E79">
        <v>82.413063693284911</v>
      </c>
      <c r="F79">
        <v>84.079032661160028</v>
      </c>
      <c r="G79">
        <v>80.769188096396775</v>
      </c>
      <c r="H79">
        <v>77.136507008876691</v>
      </c>
      <c r="I79">
        <v>80.325013152250236</v>
      </c>
      <c r="J79">
        <v>74.867992275704836</v>
      </c>
      <c r="K79">
        <v>81.790377531830245</v>
      </c>
      <c r="L79">
        <v>82.324662451213726</v>
      </c>
      <c r="M79">
        <v>82.699606578696219</v>
      </c>
      <c r="N79">
        <v>83.867478769309812</v>
      </c>
      <c r="O79">
        <v>77.465177379643251</v>
      </c>
      <c r="P79">
        <v>80.912421386051022</v>
      </c>
      <c r="Q79">
        <v>81.87979956482549</v>
      </c>
      <c r="R79">
        <v>84.008235507130138</v>
      </c>
      <c r="S79">
        <v>83.195293155134436</v>
      </c>
      <c r="T79">
        <v>84.016949132292908</v>
      </c>
      <c r="U79">
        <v>82.861591551162419</v>
      </c>
      <c r="V79">
        <v>82.758783473380859</v>
      </c>
      <c r="W79">
        <v>84.320642186587207</v>
      </c>
      <c r="X79">
        <v>76.576682159675642</v>
      </c>
      <c r="Y79">
        <v>71.290421813023414</v>
      </c>
      <c r="Z79">
        <v>70.829252861154146</v>
      </c>
      <c r="AA79">
        <v>83.884358010572015</v>
      </c>
      <c r="AB79">
        <v>84.394722403016914</v>
      </c>
      <c r="AC79">
        <v>84.766165294143818</v>
      </c>
      <c r="AD79">
        <v>84.168401053333952</v>
      </c>
      <c r="AE79">
        <v>81.847614359859676</v>
      </c>
      <c r="AF79">
        <v>84.47413749945531</v>
      </c>
      <c r="AG79">
        <v>83.781501761812905</v>
      </c>
      <c r="AH79">
        <v>84.680923449556516</v>
      </c>
      <c r="AI79">
        <v>84.984213289793118</v>
      </c>
      <c r="AJ79">
        <v>80.386896129241322</v>
      </c>
      <c r="AK79">
        <v>82.369740693034359</v>
      </c>
      <c r="AL79">
        <v>83.060030296058969</v>
      </c>
      <c r="AM79">
        <v>83.114618431129287</v>
      </c>
      <c r="AN79">
        <v>81.955975254793913</v>
      </c>
      <c r="AO79">
        <v>81.28586052800749</v>
      </c>
      <c r="AP79">
        <v>83.702080697558159</v>
      </c>
      <c r="AQ79">
        <v>84.635767166631879</v>
      </c>
      <c r="AR79">
        <v>71.622945093768408</v>
      </c>
      <c r="AS79">
        <v>65.485340790229927</v>
      </c>
      <c r="AT79">
        <v>81.152896039968454</v>
      </c>
      <c r="AU79">
        <v>84.123900873393509</v>
      </c>
      <c r="AV79">
        <v>78.219158312963813</v>
      </c>
      <c r="AW79">
        <v>81.927408903955694</v>
      </c>
      <c r="AX79">
        <v>81.621622141439701</v>
      </c>
      <c r="AY79">
        <v>54.88833238552094</v>
      </c>
      <c r="AZ79">
        <v>76.638096347230757</v>
      </c>
      <c r="BA79">
        <v>78.659518432125765</v>
      </c>
      <c r="BB79">
        <v>76.425704999287092</v>
      </c>
      <c r="BC79">
        <v>68.124773603759081</v>
      </c>
      <c r="BD79">
        <v>83.627177400924268</v>
      </c>
      <c r="BE79">
        <v>84.584240137208752</v>
      </c>
      <c r="BF79">
        <v>82.744485015964329</v>
      </c>
      <c r="BG79">
        <v>77.981664768062657</v>
      </c>
      <c r="BH79">
        <v>82.00971034864375</v>
      </c>
      <c r="BI79">
        <v>23.552659199946046</v>
      </c>
      <c r="BJ79">
        <v>17.810613644083595</v>
      </c>
      <c r="BK79">
        <v>47.721997395343465</v>
      </c>
      <c r="BL79">
        <v>82.389656406793321</v>
      </c>
      <c r="BM79">
        <v>81.449982042233813</v>
      </c>
      <c r="BN79">
        <v>78.574596529692201</v>
      </c>
      <c r="BO79">
        <v>78.402185901800266</v>
      </c>
      <c r="BP79">
        <v>30.863042856903309</v>
      </c>
      <c r="BQ79">
        <v>84.541192096743188</v>
      </c>
      <c r="BR79">
        <v>82.791783730913195</v>
      </c>
      <c r="BS79">
        <v>72.921027980268676</v>
      </c>
      <c r="BT79">
        <v>71.278703969837267</v>
      </c>
      <c r="BU79">
        <v>60.526261261396201</v>
      </c>
      <c r="BV79">
        <v>69.241113328186771</v>
      </c>
      <c r="BW79">
        <v>84.635399349543121</v>
      </c>
      <c r="BX79">
        <v>82.44792490303584</v>
      </c>
      <c r="BY79">
        <v>58.972373646518236</v>
      </c>
      <c r="BZ79">
        <v>81.091674628413685</v>
      </c>
      <c r="CA79">
        <v>70.645165492800061</v>
      </c>
      <c r="CB79">
        <v>64.350430710335871</v>
      </c>
      <c r="CC79">
        <v>60.210266191938878</v>
      </c>
      <c r="CD79">
        <v>77.350795292968698</v>
      </c>
      <c r="CE79">
        <v>61.757812916636489</v>
      </c>
      <c r="CF79">
        <v>77.906557040255038</v>
      </c>
      <c r="CG79">
        <v>82.930032820091313</v>
      </c>
      <c r="CH79">
        <v>83.921853245114235</v>
      </c>
      <c r="CI79">
        <v>83.584068774285896</v>
      </c>
      <c r="CJ79">
        <v>68.960202620690637</v>
      </c>
      <c r="CK79">
        <v>71.707228754473846</v>
      </c>
      <c r="CL79">
        <v>72.366181985213004</v>
      </c>
      <c r="CM79">
        <v>56.674148661995012</v>
      </c>
      <c r="CN79">
        <v>70.737441238040205</v>
      </c>
      <c r="CO79">
        <v>64.846924219156705</v>
      </c>
      <c r="CP79">
        <v>82.407849149385612</v>
      </c>
      <c r="CQ79">
        <v>63.097707318566016</v>
      </c>
      <c r="CR79">
        <v>67.719422729126023</v>
      </c>
      <c r="CS79">
        <v>72.564112496932609</v>
      </c>
      <c r="CT79">
        <v>76.382448149567622</v>
      </c>
      <c r="CU79">
        <v>73.354082774998545</v>
      </c>
      <c r="CV79">
        <v>84.398855367594663</v>
      </c>
      <c r="CW79">
        <v>52.089219294882355</v>
      </c>
      <c r="CX79">
        <v>72.868344618529505</v>
      </c>
      <c r="CY79">
        <v>74.883118144125064</v>
      </c>
      <c r="CZ79">
        <v>71.025882113105908</v>
      </c>
      <c r="DA79">
        <v>73.190658141224731</v>
      </c>
      <c r="DB79">
        <v>78.768317049116717</v>
      </c>
      <c r="DC79">
        <v>83.794941033797926</v>
      </c>
      <c r="DD79">
        <v>66.854581000493965</v>
      </c>
      <c r="DE79">
        <v>68.913732706315074</v>
      </c>
      <c r="DF79">
        <v>61.075208261616339</v>
      </c>
      <c r="DG79">
        <v>70.982442349044504</v>
      </c>
      <c r="DH79">
        <v>70.867548063221889</v>
      </c>
      <c r="DI79">
        <v>75.210310258646174</v>
      </c>
      <c r="DJ79">
        <v>76.958929883376044</v>
      </c>
      <c r="DK79">
        <v>78.941694773457257</v>
      </c>
      <c r="DL79">
        <v>81.083229173903391</v>
      </c>
      <c r="DM79">
        <v>79.408143303685847</v>
      </c>
      <c r="DN79">
        <v>74.618666781831195</v>
      </c>
      <c r="DO79">
        <v>71.824557084963402</v>
      </c>
      <c r="DP79">
        <v>81.913538911964537</v>
      </c>
      <c r="DQ79">
        <v>81.655678757276689</v>
      </c>
      <c r="DR79">
        <v>80.466681601002577</v>
      </c>
      <c r="DS79">
        <v>74.505600849411252</v>
      </c>
      <c r="DT79">
        <v>72.476350092503623</v>
      </c>
      <c r="DU79">
        <v>76.72958299247783</v>
      </c>
      <c r="DV79">
        <v>82.549620737631869</v>
      </c>
      <c r="DW79">
        <v>76.917236666970325</v>
      </c>
      <c r="DX79">
        <v>73.823152244130512</v>
      </c>
      <c r="DY79">
        <v>81.158006117277097</v>
      </c>
      <c r="DZ79">
        <v>75.448589585411469</v>
      </c>
      <c r="EA79">
        <v>74.906434849869939</v>
      </c>
      <c r="EB79">
        <v>30.866112301510537</v>
      </c>
      <c r="EC79">
        <v>74.870358706068799</v>
      </c>
      <c r="ED79">
        <v>82.885075628372689</v>
      </c>
      <c r="EE79">
        <v>81.159057540774668</v>
      </c>
      <c r="EF79">
        <v>59.915270260328555</v>
      </c>
      <c r="EG79">
        <v>68.851811103862289</v>
      </c>
      <c r="EH79">
        <v>83.149221813982976</v>
      </c>
      <c r="EI79">
        <v>82.871656483047815</v>
      </c>
      <c r="EJ79">
        <v>77.013091633742192</v>
      </c>
      <c r="EK79">
        <v>68.470255644347361</v>
      </c>
      <c r="EL79">
        <v>81.064348877140944</v>
      </c>
      <c r="EM79">
        <v>78.401190841785336</v>
      </c>
      <c r="EN79">
        <v>79.080498596604031</v>
      </c>
      <c r="EO79">
        <v>73.944016698070428</v>
      </c>
      <c r="EP79">
        <v>72.965090859556256</v>
      </c>
      <c r="EQ79">
        <v>81.325022204859607</v>
      </c>
      <c r="ER79">
        <v>80.31090862379547</v>
      </c>
      <c r="ES79">
        <v>82.833762144269585</v>
      </c>
      <c r="ET79">
        <v>81.667969034004315</v>
      </c>
      <c r="EU79">
        <v>40.771869209037455</v>
      </c>
      <c r="EV79">
        <v>72.913108683141019</v>
      </c>
      <c r="EW79">
        <v>80.328131612620524</v>
      </c>
      <c r="EX79">
        <v>72.949355706041572</v>
      </c>
      <c r="EY79">
        <v>68.905410392901985</v>
      </c>
      <c r="EZ79">
        <v>83.761844973503514</v>
      </c>
      <c r="FA79">
        <v>82.730025211913656</v>
      </c>
      <c r="FB79">
        <v>66.508873341764655</v>
      </c>
      <c r="FC79">
        <v>71.149976480765787</v>
      </c>
      <c r="FD79">
        <v>67.154922026614145</v>
      </c>
      <c r="FE79">
        <v>69.729635717349311</v>
      </c>
      <c r="FF79">
        <v>77.894973376907799</v>
      </c>
      <c r="FG79">
        <v>83.257701142974241</v>
      </c>
      <c r="FH79">
        <v>83.279851032219554</v>
      </c>
      <c r="FI79">
        <v>80.777050116665777</v>
      </c>
      <c r="FJ79">
        <v>83.823687879933416</v>
      </c>
      <c r="FK79">
        <v>80.504004374265918</v>
      </c>
      <c r="FL79">
        <v>81.477503959464485</v>
      </c>
      <c r="FM79">
        <v>81.948627257282752</v>
      </c>
      <c r="FN79">
        <v>81.074515452982794</v>
      </c>
      <c r="FO79">
        <v>73.856973229228458</v>
      </c>
      <c r="FP79">
        <v>83.533474987147116</v>
      </c>
      <c r="FQ79">
        <v>80.631792477078704</v>
      </c>
      <c r="FR79">
        <v>76.771950283756965</v>
      </c>
      <c r="FS79">
        <v>78.935211798794413</v>
      </c>
      <c r="FT79">
        <v>76.804490210837201</v>
      </c>
      <c r="FU79">
        <v>71.696924907008821</v>
      </c>
      <c r="FV79">
        <v>61.509797855994201</v>
      </c>
      <c r="FW79">
        <v>69.159968489330225</v>
      </c>
      <c r="FX79">
        <v>84.20903956874308</v>
      </c>
      <c r="FY79">
        <v>68.154539293049339</v>
      </c>
      <c r="FZ79">
        <v>77.031421091235558</v>
      </c>
      <c r="GA79">
        <v>59.065521962562606</v>
      </c>
      <c r="GB79">
        <v>80.627878477421262</v>
      </c>
      <c r="GC79">
        <v>75.347423888118499</v>
      </c>
      <c r="GD79">
        <v>67.923705518594176</v>
      </c>
      <c r="GE79">
        <v>69.760755980964205</v>
      </c>
      <c r="GF79">
        <v>81.579795900331305</v>
      </c>
      <c r="GG79">
        <v>82.096039319278674</v>
      </c>
      <c r="GH79">
        <v>69.381454905721867</v>
      </c>
      <c r="GI79">
        <v>79.99301290701635</v>
      </c>
      <c r="GJ79">
        <v>76.715468532530565</v>
      </c>
      <c r="GK79">
        <v>76.892834009403359</v>
      </c>
      <c r="GL79">
        <v>79.797478002699989</v>
      </c>
      <c r="GM79">
        <v>82.602100726704364</v>
      </c>
      <c r="GN79">
        <v>81.965290287181531</v>
      </c>
      <c r="GO79">
        <v>77.788569650163652</v>
      </c>
      <c r="GP79">
        <v>80.226912731106793</v>
      </c>
      <c r="GQ79">
        <v>80.336193111269012</v>
      </c>
      <c r="GR79">
        <v>67.414210703862167</v>
      </c>
      <c r="GS79">
        <v>78.773232928288849</v>
      </c>
      <c r="GT79">
        <v>81.851814769847451</v>
      </c>
      <c r="GU79">
        <v>76.617823713731951</v>
      </c>
      <c r="GV79">
        <v>78.475344299113843</v>
      </c>
      <c r="GW79">
        <v>77.695672383146032</v>
      </c>
      <c r="GX79">
        <v>83.836512516917153</v>
      </c>
      <c r="GY79">
        <v>84.420805085013157</v>
      </c>
      <c r="GZ79">
        <v>79.608835216978562</v>
      </c>
      <c r="HA79">
        <v>81.013722003525658</v>
      </c>
      <c r="HB79">
        <v>81.641186446280287</v>
      </c>
      <c r="HC79">
        <v>78.410310904270844</v>
      </c>
      <c r="HD79">
        <v>80.240029042965233</v>
      </c>
      <c r="HE79">
        <v>79.36901800011222</v>
      </c>
      <c r="HF79">
        <v>73.654233730843345</v>
      </c>
      <c r="HG79">
        <v>80.687659717026904</v>
      </c>
      <c r="HH79">
        <v>81.533036658887227</v>
      </c>
      <c r="HI79">
        <v>83.061562367071971</v>
      </c>
      <c r="HJ79">
        <v>82.41602762679176</v>
      </c>
      <c r="HK79">
        <v>84.35890595819464</v>
      </c>
      <c r="HL79">
        <v>79.328740161610753</v>
      </c>
      <c r="HM79">
        <v>80.199402981700985</v>
      </c>
      <c r="HN79">
        <v>79.424134955467352</v>
      </c>
      <c r="HO79">
        <v>76.983599693987856</v>
      </c>
      <c r="HP79">
        <v>80.860259282036296</v>
      </c>
      <c r="HQ79">
        <v>75.691976821085944</v>
      </c>
      <c r="HR79">
        <v>82.929568647602892</v>
      </c>
      <c r="HS79">
        <v>83.959543883944974</v>
      </c>
      <c r="HT79">
        <v>78.337534745758404</v>
      </c>
      <c r="HU79">
        <v>77.401382742032538</v>
      </c>
      <c r="HV79">
        <v>81.72844635441578</v>
      </c>
      <c r="HW79">
        <v>76.611056624572285</v>
      </c>
      <c r="HX79">
        <v>84.592767755869943</v>
      </c>
      <c r="HY79">
        <v>81.368388809260821</v>
      </c>
      <c r="HZ79">
        <v>80.701279181999908</v>
      </c>
      <c r="IA79">
        <v>76.362400589586727</v>
      </c>
      <c r="IB79">
        <v>72.567739978643431</v>
      </c>
      <c r="IC79">
        <v>77.12037176606205</v>
      </c>
      <c r="ID79">
        <v>74.955562834813463</v>
      </c>
      <c r="IE79">
        <v>81.909511119912452</v>
      </c>
      <c r="IF79">
        <v>57.957725508200653</v>
      </c>
      <c r="IG79">
        <v>82.852537311222193</v>
      </c>
      <c r="IH79">
        <v>77.537964403792103</v>
      </c>
      <c r="II79">
        <v>81.685594157277677</v>
      </c>
      <c r="IJ79">
        <v>78.607273207857276</v>
      </c>
      <c r="IK79">
        <v>80.374175049192402</v>
      </c>
      <c r="IL79">
        <v>59.269255150942662</v>
      </c>
      <c r="IM79">
        <v>82.39360734042657</v>
      </c>
      <c r="IN79">
        <v>64.596183655156139</v>
      </c>
      <c r="IO79">
        <v>75.312196581377634</v>
      </c>
      <c r="IP79">
        <v>66.922419356407602</v>
      </c>
      <c r="IQ79">
        <v>82.63834285795339</v>
      </c>
      <c r="IR79">
        <v>80.221182796707538</v>
      </c>
      <c r="IS79">
        <v>83.769413647972826</v>
      </c>
      <c r="IT79">
        <v>81.832519560117404</v>
      </c>
      <c r="IU79">
        <v>78.11247855561912</v>
      </c>
      <c r="IV79">
        <v>78.400573931848925</v>
      </c>
      <c r="IW79">
        <v>74.168244535761218</v>
      </c>
      <c r="IX79">
        <v>78.832473224354445</v>
      </c>
      <c r="IY79">
        <v>84.305717896311805</v>
      </c>
      <c r="IZ79">
        <v>76.99299783880528</v>
      </c>
      <c r="JA79">
        <v>74.571161311125479</v>
      </c>
      <c r="JB79">
        <v>79.750452034758169</v>
      </c>
      <c r="JC79">
        <v>75.885013007754907</v>
      </c>
      <c r="JD79">
        <v>79.828281506191189</v>
      </c>
      <c r="JE79">
        <v>78.048649889877353</v>
      </c>
      <c r="JF79">
        <v>82.777001928210794</v>
      </c>
      <c r="JG79">
        <v>82.913664007978326</v>
      </c>
      <c r="JH79">
        <v>83.934476674538729</v>
      </c>
      <c r="JI79">
        <v>83.590465853421762</v>
      </c>
      <c r="JJ79">
        <v>80.526699861577214</v>
      </c>
      <c r="JK79">
        <v>71.852653059558548</v>
      </c>
      <c r="JL79">
        <v>84.365995631268646</v>
      </c>
      <c r="JM79">
        <v>84.522320041097529</v>
      </c>
      <c r="JN79">
        <v>78.755858070147255</v>
      </c>
      <c r="JO79">
        <v>82.207992029512411</v>
      </c>
      <c r="JP79">
        <v>80.976791550043885</v>
      </c>
      <c r="JQ79">
        <v>83.045131323219408</v>
      </c>
      <c r="JR79">
        <v>81.863997184687065</v>
      </c>
      <c r="JS79">
        <v>83.653347364501784</v>
      </c>
      <c r="JT79">
        <v>79.1086002928092</v>
      </c>
      <c r="JU79">
        <v>69.929832489047499</v>
      </c>
      <c r="JV79">
        <v>80.467589542240802</v>
      </c>
      <c r="JW79">
        <v>83.761387221081577</v>
      </c>
      <c r="JX79">
        <v>84.35293978369026</v>
      </c>
      <c r="JY79">
        <v>84.722626436774064</v>
      </c>
      <c r="JZ79">
        <v>76.323472451710344</v>
      </c>
      <c r="KA79">
        <v>80.588356418902421</v>
      </c>
      <c r="KB79">
        <v>76.570948059741482</v>
      </c>
      <c r="KC79">
        <v>78.021699535820773</v>
      </c>
      <c r="KD79">
        <v>77.09732599770885</v>
      </c>
      <c r="KE79">
        <v>80.686864435943932</v>
      </c>
      <c r="KF79">
        <v>81.148819643737383</v>
      </c>
      <c r="KG79">
        <v>82.383940615707232</v>
      </c>
      <c r="KH79">
        <v>81.088541657994924</v>
      </c>
      <c r="KI79">
        <v>82.473665985471982</v>
      </c>
      <c r="KJ79">
        <v>83.911667767651778</v>
      </c>
      <c r="KK79">
        <v>81.885195551208952</v>
      </c>
      <c r="KL79">
        <v>83.318854602464739</v>
      </c>
      <c r="KM79">
        <v>82.304509518719442</v>
      </c>
      <c r="KN79">
        <v>79.595312882182512</v>
      </c>
      <c r="KO79">
        <v>81.749725970550884</v>
      </c>
      <c r="KP79">
        <v>80.823763110399995</v>
      </c>
      <c r="KQ79">
        <v>82.095877027572399</v>
      </c>
      <c r="KR79">
        <v>81.974343960748655</v>
      </c>
      <c r="KS79">
        <v>82.459053082218048</v>
      </c>
      <c r="KT79">
        <v>81.425096960335281</v>
      </c>
      <c r="KU79">
        <v>78.569251966063803</v>
      </c>
      <c r="KV79">
        <v>82.390071926818194</v>
      </c>
      <c r="KW79">
        <v>83.77693195538474</v>
      </c>
      <c r="KX79">
        <v>80.533266491579553</v>
      </c>
      <c r="KY79">
        <v>80.03299205707799</v>
      </c>
      <c r="KZ79">
        <v>83.231367885433855</v>
      </c>
      <c r="LA79">
        <v>81.960865513966525</v>
      </c>
      <c r="LB79">
        <v>82.690669227754526</v>
      </c>
      <c r="LC79">
        <v>79.190327857398245</v>
      </c>
      <c r="LD79">
        <v>81.627952143935673</v>
      </c>
      <c r="LE79">
        <v>79.792039777125325</v>
      </c>
      <c r="LF79">
        <v>79.577973926461851</v>
      </c>
      <c r="LG79">
        <v>81.711120300428121</v>
      </c>
      <c r="LH79">
        <v>82.556467335890176</v>
      </c>
      <c r="LI79">
        <v>78.635271344622467</v>
      </c>
      <c r="LJ79">
        <v>84.316636748022162</v>
      </c>
      <c r="LK79">
        <v>81.902720775616075</v>
      </c>
      <c r="LL79">
        <v>76.77524625562036</v>
      </c>
    </row>
    <row r="80" spans="1:324">
      <c r="A80" s="2">
        <v>0.78125</v>
      </c>
      <c r="B80">
        <v>76.325259808413108</v>
      </c>
      <c r="C80">
        <v>84.513599613454588</v>
      </c>
      <c r="D80">
        <v>84.587258481748066</v>
      </c>
      <c r="E80">
        <v>81.652882009364731</v>
      </c>
      <c r="F80">
        <v>84.176563718732083</v>
      </c>
      <c r="G80">
        <v>81.152192137999364</v>
      </c>
      <c r="H80">
        <v>78.498127176432575</v>
      </c>
      <c r="I80">
        <v>82.565367956515303</v>
      </c>
      <c r="J80">
        <v>76.819074321129932</v>
      </c>
      <c r="K80">
        <v>83.108755722519192</v>
      </c>
      <c r="L80">
        <v>81.912727240151582</v>
      </c>
      <c r="M80">
        <v>83.666613829732185</v>
      </c>
      <c r="N80">
        <v>83.803720859715526</v>
      </c>
      <c r="O80">
        <v>79.243571505340384</v>
      </c>
      <c r="P80">
        <v>81.137956809569872</v>
      </c>
      <c r="Q80">
        <v>83.17612583428172</v>
      </c>
      <c r="R80">
        <v>84.50398517455217</v>
      </c>
      <c r="S80">
        <v>82.616605625969072</v>
      </c>
      <c r="T80">
        <v>83.581746279332378</v>
      </c>
      <c r="U80">
        <v>83.887818088930374</v>
      </c>
      <c r="V80">
        <v>82.845088437044453</v>
      </c>
      <c r="W80">
        <v>84.647218452347914</v>
      </c>
      <c r="X80">
        <v>75.960379301954731</v>
      </c>
      <c r="Y80">
        <v>71.392994154203862</v>
      </c>
      <c r="Z80">
        <v>71.47100360303196</v>
      </c>
      <c r="AA80">
        <v>84.384862201869637</v>
      </c>
      <c r="AB80">
        <v>84.683991765721515</v>
      </c>
      <c r="AC80">
        <v>84.876332478352381</v>
      </c>
      <c r="AD80">
        <v>84.133507025082608</v>
      </c>
      <c r="AE80">
        <v>83.294127472330928</v>
      </c>
      <c r="AF80">
        <v>84.721555329579857</v>
      </c>
      <c r="AG80">
        <v>83.311095811205448</v>
      </c>
      <c r="AH80">
        <v>84.56284152333852</v>
      </c>
      <c r="AI80">
        <v>84.98091905795269</v>
      </c>
      <c r="AJ80">
        <v>81.083940963352603</v>
      </c>
      <c r="AK80">
        <v>83.120389001097024</v>
      </c>
      <c r="AL80">
        <v>83.919047698681354</v>
      </c>
      <c r="AM80">
        <v>83.854238585387677</v>
      </c>
      <c r="AN80">
        <v>81.654992756979325</v>
      </c>
      <c r="AO80">
        <v>80.899072751542207</v>
      </c>
      <c r="AP80">
        <v>84.10733737528389</v>
      </c>
      <c r="AQ80">
        <v>84.465713176670107</v>
      </c>
      <c r="AR80">
        <v>72.480250856223677</v>
      </c>
      <c r="AS80">
        <v>66.078972982733106</v>
      </c>
      <c r="AT80">
        <v>82.229595562820663</v>
      </c>
      <c r="AU80">
        <v>84.409980950211931</v>
      </c>
      <c r="AV80">
        <v>77.040489239107146</v>
      </c>
      <c r="AW80">
        <v>82.851495346400071</v>
      </c>
      <c r="AX80">
        <v>82.901357263700575</v>
      </c>
      <c r="AY80">
        <v>55.560467277583577</v>
      </c>
      <c r="AZ80">
        <v>77.007705947624615</v>
      </c>
      <c r="BA80">
        <v>78.702886478345036</v>
      </c>
      <c r="BB80">
        <v>74.720598612276618</v>
      </c>
      <c r="BC80">
        <v>68.015260013264111</v>
      </c>
      <c r="BD80">
        <v>84.3132478448222</v>
      </c>
      <c r="BE80">
        <v>84.690720149742006</v>
      </c>
      <c r="BF80">
        <v>82.554010096213943</v>
      </c>
      <c r="BG80">
        <v>79.360668125916703</v>
      </c>
      <c r="BH80">
        <v>83.057182199688015</v>
      </c>
      <c r="BI80">
        <v>21.03759796432989</v>
      </c>
      <c r="BJ80">
        <v>18.274836869556673</v>
      </c>
      <c r="BK80">
        <v>49.475752914869354</v>
      </c>
      <c r="BL80">
        <v>82.038660849818669</v>
      </c>
      <c r="BM80">
        <v>81.835923863310001</v>
      </c>
      <c r="BN80">
        <v>78.312148905166623</v>
      </c>
      <c r="BO80">
        <v>77.710918373841821</v>
      </c>
      <c r="BP80">
        <v>26.423538121844967</v>
      </c>
      <c r="BQ80">
        <v>84.470874391351387</v>
      </c>
      <c r="BR80">
        <v>82.616025839924518</v>
      </c>
      <c r="BS80">
        <v>70.733678088331516</v>
      </c>
      <c r="BT80">
        <v>70.341024060945159</v>
      </c>
      <c r="BU80">
        <v>59.70324592495264</v>
      </c>
      <c r="BV80">
        <v>69.616257556365426</v>
      </c>
      <c r="BW80">
        <v>84.553291945033678</v>
      </c>
      <c r="BX80">
        <v>83.486169377785373</v>
      </c>
      <c r="BY80">
        <v>59.096288159012474</v>
      </c>
      <c r="BZ80">
        <v>80.845571753650816</v>
      </c>
      <c r="CA80">
        <v>70.717761931066462</v>
      </c>
      <c r="CB80">
        <v>65.755422912678824</v>
      </c>
      <c r="CC80">
        <v>59.027578963821114</v>
      </c>
      <c r="CD80">
        <v>77.592346091898861</v>
      </c>
      <c r="CE80">
        <v>61.351751361721405</v>
      </c>
      <c r="CF80">
        <v>79.249535676570829</v>
      </c>
      <c r="CG80">
        <v>81.922321762954098</v>
      </c>
      <c r="CH80">
        <v>83.590070686219434</v>
      </c>
      <c r="CI80">
        <v>83.680279434206625</v>
      </c>
      <c r="CJ80">
        <v>69.131793725110953</v>
      </c>
      <c r="CK80">
        <v>70.280002605033999</v>
      </c>
      <c r="CL80">
        <v>71.125334626981314</v>
      </c>
      <c r="CM80">
        <v>55.884996950954289</v>
      </c>
      <c r="CN80">
        <v>69.839533527811724</v>
      </c>
      <c r="CO80">
        <v>64.909462134026711</v>
      </c>
      <c r="CP80">
        <v>83.664877577566088</v>
      </c>
      <c r="CQ80">
        <v>62.497731018811081</v>
      </c>
      <c r="CR80">
        <v>67.040098260483305</v>
      </c>
      <c r="CS80">
        <v>71.29910748630526</v>
      </c>
      <c r="CT80">
        <v>77.154354754387342</v>
      </c>
      <c r="CU80">
        <v>72.814798903112077</v>
      </c>
      <c r="CV80">
        <v>84.584909656245358</v>
      </c>
      <c r="CW80">
        <v>50.262887965130687</v>
      </c>
      <c r="CX80">
        <v>70.543245741904599</v>
      </c>
      <c r="CY80">
        <v>73.336799249773705</v>
      </c>
      <c r="CZ80">
        <v>69.788199044614785</v>
      </c>
      <c r="DA80">
        <v>71.101000811873178</v>
      </c>
      <c r="DB80">
        <v>76.023656872996497</v>
      </c>
      <c r="DC80">
        <v>83.327052148149065</v>
      </c>
      <c r="DD80">
        <v>66.953087562001102</v>
      </c>
      <c r="DE80">
        <v>68.477196141710891</v>
      </c>
      <c r="DF80">
        <v>58.943294714298496</v>
      </c>
      <c r="DG80">
        <v>70.447061401604799</v>
      </c>
      <c r="DH80">
        <v>69.368435218936384</v>
      </c>
      <c r="DI80">
        <v>74.104934645251888</v>
      </c>
      <c r="DJ80">
        <v>77.799027480689162</v>
      </c>
      <c r="DK80">
        <v>78.38309778469619</v>
      </c>
      <c r="DL80">
        <v>80.884818497193436</v>
      </c>
      <c r="DM80">
        <v>79.304413532084084</v>
      </c>
      <c r="DN80">
        <v>73.020856581836483</v>
      </c>
      <c r="DO80">
        <v>69.944844007182681</v>
      </c>
      <c r="DP80">
        <v>83.364494787956104</v>
      </c>
      <c r="DQ80">
        <v>81.42760393162061</v>
      </c>
      <c r="DR80">
        <v>78.883374732891951</v>
      </c>
      <c r="DS80">
        <v>71.300173521296529</v>
      </c>
      <c r="DT80">
        <v>70.499620192065507</v>
      </c>
      <c r="DU80">
        <v>74.345957080266388</v>
      </c>
      <c r="DV80">
        <v>81.990264650210548</v>
      </c>
      <c r="DW80">
        <v>73.440785109230987</v>
      </c>
      <c r="DX80">
        <v>73.097647092098413</v>
      </c>
      <c r="DY80">
        <v>80.453711242892922</v>
      </c>
      <c r="DZ80">
        <v>73.604829074114761</v>
      </c>
      <c r="EA80">
        <v>73.416257710942915</v>
      </c>
      <c r="EB80">
        <v>31.351610870872531</v>
      </c>
      <c r="EC80">
        <v>73.646784701150949</v>
      </c>
      <c r="ED80">
        <v>83.850196646342852</v>
      </c>
      <c r="EE80">
        <v>79.672531353311712</v>
      </c>
      <c r="EF80">
        <v>60.676100395445097</v>
      </c>
      <c r="EG80">
        <v>68.084985707234154</v>
      </c>
      <c r="EH80">
        <v>82.745932419032712</v>
      </c>
      <c r="EI80">
        <v>83.038802259079461</v>
      </c>
      <c r="EJ80">
        <v>74.87143967309143</v>
      </c>
      <c r="EK80">
        <v>65.481084104220869</v>
      </c>
      <c r="EL80">
        <v>80.66929165179522</v>
      </c>
      <c r="EM80">
        <v>76.637082285922645</v>
      </c>
      <c r="EN80">
        <v>79.553634127676702</v>
      </c>
      <c r="EO80">
        <v>74.649831205799416</v>
      </c>
      <c r="EP80">
        <v>72.840087126754256</v>
      </c>
      <c r="EQ80">
        <v>81.896201626177159</v>
      </c>
      <c r="ER80">
        <v>80.060157687485301</v>
      </c>
      <c r="ES80">
        <v>82.993514780532607</v>
      </c>
      <c r="ET80">
        <v>82.38351891046041</v>
      </c>
      <c r="EU80">
        <v>41.810509012928947</v>
      </c>
      <c r="EV80">
        <v>71.473697213175782</v>
      </c>
      <c r="EW80">
        <v>80.033560003041003</v>
      </c>
      <c r="EX80">
        <v>72.344204341018539</v>
      </c>
      <c r="EY80">
        <v>66.391836646553159</v>
      </c>
      <c r="EZ80">
        <v>83.242312256267638</v>
      </c>
      <c r="FA80">
        <v>81.778872412058874</v>
      </c>
      <c r="FB80">
        <v>65.677315359187531</v>
      </c>
      <c r="FC80">
        <v>71.499135496226586</v>
      </c>
      <c r="FD80">
        <v>68.002473694236556</v>
      </c>
      <c r="FE80">
        <v>67.700119312126532</v>
      </c>
      <c r="FF80">
        <v>76.104365312368174</v>
      </c>
      <c r="FG80">
        <v>83.015671104285559</v>
      </c>
      <c r="FH80">
        <v>83.130490386790669</v>
      </c>
      <c r="FI80">
        <v>80.751306817888945</v>
      </c>
      <c r="FJ80">
        <v>84.085258229989108</v>
      </c>
      <c r="FK80">
        <v>81.308982979007652</v>
      </c>
      <c r="FL80">
        <v>81.11446525908525</v>
      </c>
      <c r="FM80">
        <v>81.82835723633869</v>
      </c>
      <c r="FN80">
        <v>81.098050780717671</v>
      </c>
      <c r="FO80">
        <v>72.730851725346866</v>
      </c>
      <c r="FP80">
        <v>83.348856257421559</v>
      </c>
      <c r="FQ80">
        <v>79.234505786029658</v>
      </c>
      <c r="FR80">
        <v>74.786462721005407</v>
      </c>
      <c r="FS80">
        <v>79.862827713895456</v>
      </c>
      <c r="FT80">
        <v>76.708047256591726</v>
      </c>
      <c r="FU80">
        <v>72.16953078146274</v>
      </c>
      <c r="FV80">
        <v>61.167710915718672</v>
      </c>
      <c r="FW80">
        <v>68.496078836788698</v>
      </c>
      <c r="FX80">
        <v>84.205054193671302</v>
      </c>
      <c r="FY80">
        <v>66.338098533990348</v>
      </c>
      <c r="FZ80">
        <v>76.222976918884086</v>
      </c>
      <c r="GA80">
        <v>57.674850326596982</v>
      </c>
      <c r="GB80">
        <v>79.791504996673126</v>
      </c>
      <c r="GC80">
        <v>76.335744191546965</v>
      </c>
      <c r="GD80">
        <v>68.829915898230325</v>
      </c>
      <c r="GE80">
        <v>69.235690769060028</v>
      </c>
      <c r="GF80">
        <v>83.235249792224437</v>
      </c>
      <c r="GG80">
        <v>81.786632854209714</v>
      </c>
      <c r="GH80">
        <v>69.150842256176986</v>
      </c>
      <c r="GI80">
        <v>80.105783084237402</v>
      </c>
      <c r="GJ80">
        <v>74.238744661014437</v>
      </c>
      <c r="GK80">
        <v>75.934199012949676</v>
      </c>
      <c r="GL80">
        <v>79.766099921689289</v>
      </c>
      <c r="GM80">
        <v>81.404202607336998</v>
      </c>
      <c r="GN80">
        <v>80.973014695418826</v>
      </c>
      <c r="GO80">
        <v>74.971755025492001</v>
      </c>
      <c r="GP80">
        <v>79.430057824644066</v>
      </c>
      <c r="GQ80">
        <v>80.245064768688763</v>
      </c>
      <c r="GR80">
        <v>68.368545664624264</v>
      </c>
      <c r="GS80">
        <v>76.509962444601115</v>
      </c>
      <c r="GT80">
        <v>81.717765779804822</v>
      </c>
      <c r="GU80">
        <v>77.350672316762768</v>
      </c>
      <c r="GV80">
        <v>77.545533108567483</v>
      </c>
      <c r="GW80">
        <v>76.761511376745432</v>
      </c>
      <c r="GX80">
        <v>83.486234918657914</v>
      </c>
      <c r="GY80">
        <v>84.175863060864856</v>
      </c>
      <c r="GZ80">
        <v>78.399845774831959</v>
      </c>
      <c r="HA80">
        <v>79.137913530907085</v>
      </c>
      <c r="HB80">
        <v>80.279677885930212</v>
      </c>
      <c r="HC80">
        <v>77.448999757820303</v>
      </c>
      <c r="HD80">
        <v>78.184249028514543</v>
      </c>
      <c r="HE80">
        <v>79.714293386848567</v>
      </c>
      <c r="HF80">
        <v>72.274436904338927</v>
      </c>
      <c r="HG80">
        <v>80.173566821785329</v>
      </c>
      <c r="HH80">
        <v>81.632360452500009</v>
      </c>
      <c r="HI80">
        <v>83.29884068618162</v>
      </c>
      <c r="HJ80">
        <v>81.501673461616676</v>
      </c>
      <c r="HK80">
        <v>84.081711843902369</v>
      </c>
      <c r="HL80">
        <v>79.905516639580327</v>
      </c>
      <c r="HM80">
        <v>79.802887540637442</v>
      </c>
      <c r="HN80">
        <v>78.255076829715932</v>
      </c>
      <c r="HO80">
        <v>75.091133873807024</v>
      </c>
      <c r="HP80">
        <v>82.346972203901785</v>
      </c>
      <c r="HQ80">
        <v>73.411231073286018</v>
      </c>
      <c r="HR80">
        <v>82.827189883624413</v>
      </c>
      <c r="HS80">
        <v>84.460016196130198</v>
      </c>
      <c r="HT80">
        <v>79.503675476612628</v>
      </c>
      <c r="HU80">
        <v>76.886127884159137</v>
      </c>
      <c r="HV80">
        <v>80.092669688513325</v>
      </c>
      <c r="HW80">
        <v>76.171819546168763</v>
      </c>
      <c r="HX80">
        <v>84.636169676942728</v>
      </c>
      <c r="HY80">
        <v>81.536895273758091</v>
      </c>
      <c r="HZ80">
        <v>81.15487575836886</v>
      </c>
      <c r="IA80">
        <v>76.05544051325316</v>
      </c>
      <c r="IB80">
        <v>72.31258345828077</v>
      </c>
      <c r="IC80">
        <v>76.209318026157987</v>
      </c>
      <c r="ID80">
        <v>74.506245653180557</v>
      </c>
      <c r="IE80">
        <v>82.623553037247177</v>
      </c>
      <c r="IF80">
        <v>57.585358048283375</v>
      </c>
      <c r="IG80">
        <v>83.399735425804209</v>
      </c>
      <c r="IH80">
        <v>76.896861016284021</v>
      </c>
      <c r="II80">
        <v>81.169186550295464</v>
      </c>
      <c r="IJ80">
        <v>79.832996170081586</v>
      </c>
      <c r="IK80">
        <v>79.495353886290985</v>
      </c>
      <c r="IL80">
        <v>60.062188662791719</v>
      </c>
      <c r="IM80">
        <v>82.66853308599498</v>
      </c>
      <c r="IN80">
        <v>66.969449520421549</v>
      </c>
      <c r="IO80">
        <v>73.402560800270891</v>
      </c>
      <c r="IP80">
        <v>66.868751173477392</v>
      </c>
      <c r="IQ80">
        <v>82.698375091524852</v>
      </c>
      <c r="IR80">
        <v>81.837986546861643</v>
      </c>
      <c r="IS80">
        <v>84.313263872006559</v>
      </c>
      <c r="IT80">
        <v>80.251242105580587</v>
      </c>
      <c r="IU80">
        <v>78.049461422637933</v>
      </c>
      <c r="IV80">
        <v>79.63745246054927</v>
      </c>
      <c r="IW80">
        <v>76.768759134835634</v>
      </c>
      <c r="IX80">
        <v>79.90956375973181</v>
      </c>
      <c r="IY80">
        <v>84.324939442759486</v>
      </c>
      <c r="IZ80">
        <v>76.764238896898576</v>
      </c>
      <c r="JA80">
        <v>72.648780404765944</v>
      </c>
      <c r="JB80">
        <v>77.135204521773915</v>
      </c>
      <c r="JC80">
        <v>75.937728287208458</v>
      </c>
      <c r="JD80">
        <v>79.914935987811276</v>
      </c>
      <c r="JE80">
        <v>78.638535033373444</v>
      </c>
      <c r="JF80">
        <v>82.675473656946835</v>
      </c>
      <c r="JG80">
        <v>83.414488651297262</v>
      </c>
      <c r="JH80">
        <v>84.412735321789057</v>
      </c>
      <c r="JI80">
        <v>83.284096589563106</v>
      </c>
      <c r="JJ80">
        <v>81.956987113880331</v>
      </c>
      <c r="JK80">
        <v>73.572931211684832</v>
      </c>
      <c r="JL80">
        <v>84.682958035729399</v>
      </c>
      <c r="JM80">
        <v>84.313498762461478</v>
      </c>
      <c r="JN80">
        <v>79.663228403064039</v>
      </c>
      <c r="JO80">
        <v>82.96514513619573</v>
      </c>
      <c r="JP80">
        <v>79.447817445924144</v>
      </c>
      <c r="JQ80">
        <v>82.337227368991762</v>
      </c>
      <c r="JR80">
        <v>82.515497455642475</v>
      </c>
      <c r="JS80">
        <v>83.871285541048238</v>
      </c>
      <c r="JT80">
        <v>79.253884111595781</v>
      </c>
      <c r="JU80">
        <v>70.539707187255701</v>
      </c>
      <c r="JV80">
        <v>78.938957291365526</v>
      </c>
      <c r="JW80">
        <v>83.614019128518663</v>
      </c>
      <c r="JX80">
        <v>84.185616016010471</v>
      </c>
      <c r="JY80">
        <v>84.58441404536633</v>
      </c>
      <c r="JZ80">
        <v>76.491777134897262</v>
      </c>
      <c r="KA80">
        <v>80.747201733780116</v>
      </c>
      <c r="KB80">
        <v>76.556323169443388</v>
      </c>
      <c r="KC80">
        <v>76.523258361789914</v>
      </c>
      <c r="KD80">
        <v>73.233219779150289</v>
      </c>
      <c r="KE80">
        <v>81.764282308490593</v>
      </c>
      <c r="KF80">
        <v>79.930060694319607</v>
      </c>
      <c r="KG80">
        <v>82.038938655579301</v>
      </c>
      <c r="KH80">
        <v>79.306054855526739</v>
      </c>
      <c r="KI80">
        <v>81.394876260751303</v>
      </c>
      <c r="KJ80">
        <v>84.229195615805509</v>
      </c>
      <c r="KK80">
        <v>81.967300932767643</v>
      </c>
      <c r="KL80">
        <v>83.544162873804396</v>
      </c>
      <c r="KM80">
        <v>81.420281209272375</v>
      </c>
      <c r="KN80">
        <v>76.931970851432098</v>
      </c>
      <c r="KO80">
        <v>81.745534815325414</v>
      </c>
      <c r="KP80">
        <v>78.935270660140787</v>
      </c>
      <c r="KQ80">
        <v>82.604510236118003</v>
      </c>
      <c r="KR80">
        <v>81.677742214943478</v>
      </c>
      <c r="KS80">
        <v>83.709750729472802</v>
      </c>
      <c r="KT80">
        <v>79.643847420428187</v>
      </c>
      <c r="KU80">
        <v>76.480335250501341</v>
      </c>
      <c r="KV80">
        <v>82.029387115681203</v>
      </c>
      <c r="KW80">
        <v>83.913536809165549</v>
      </c>
      <c r="KX80">
        <v>81.294076145277273</v>
      </c>
      <c r="KY80">
        <v>81.107339925085142</v>
      </c>
      <c r="KZ80">
        <v>82.861541020831879</v>
      </c>
      <c r="LA80">
        <v>82.284086519044337</v>
      </c>
      <c r="LB80">
        <v>83.660950546188246</v>
      </c>
      <c r="LC80">
        <v>80.780384588141516</v>
      </c>
      <c r="LD80">
        <v>82.449277402892662</v>
      </c>
      <c r="LE80">
        <v>77.877631218377914</v>
      </c>
      <c r="LF80">
        <v>80.747302020149192</v>
      </c>
      <c r="LG80">
        <v>80.622312852229726</v>
      </c>
      <c r="LH80">
        <v>83.625614591088578</v>
      </c>
      <c r="LI80">
        <v>81.545345410026556</v>
      </c>
      <c r="LJ80">
        <v>84.060566000028274</v>
      </c>
      <c r="LK80">
        <v>82.73105499118347</v>
      </c>
      <c r="LL80">
        <v>75.824750137280404</v>
      </c>
    </row>
    <row r="81" spans="1:324">
      <c r="A81" s="2">
        <v>0.79166666666666663</v>
      </c>
      <c r="B81">
        <v>75.363130760731352</v>
      </c>
      <c r="C81">
        <v>84.941344576969655</v>
      </c>
      <c r="D81">
        <v>84.732834194257819</v>
      </c>
      <c r="E81">
        <v>80.892700325444551</v>
      </c>
      <c r="F81">
        <v>84.274094776304139</v>
      </c>
      <c r="G81">
        <v>81.53519617960194</v>
      </c>
      <c r="H81">
        <v>79.859747343988474</v>
      </c>
      <c r="I81">
        <v>84.805722760780398</v>
      </c>
      <c r="J81">
        <v>78.770156366555</v>
      </c>
      <c r="K81">
        <v>84.427133913208152</v>
      </c>
      <c r="L81">
        <v>81.500792029089453</v>
      </c>
      <c r="M81">
        <v>84.633621080768151</v>
      </c>
      <c r="N81">
        <v>83.739962950121253</v>
      </c>
      <c r="O81">
        <v>81.021965631037489</v>
      </c>
      <c r="P81">
        <v>81.363492233088706</v>
      </c>
      <c r="Q81">
        <v>84.47245210373795</v>
      </c>
      <c r="R81">
        <v>84.999734841974188</v>
      </c>
      <c r="S81">
        <v>82.037918096803693</v>
      </c>
      <c r="T81">
        <v>83.146543426371849</v>
      </c>
      <c r="U81">
        <v>84.914044626698342</v>
      </c>
      <c r="V81">
        <v>82.93139340070806</v>
      </c>
      <c r="W81">
        <v>84.973794718108621</v>
      </c>
      <c r="X81">
        <v>75.344076444233806</v>
      </c>
      <c r="Y81">
        <v>71.495566495384281</v>
      </c>
      <c r="Z81">
        <v>72.112754344909803</v>
      </c>
      <c r="AA81">
        <v>84.885366393167232</v>
      </c>
      <c r="AB81">
        <v>84.973261128426117</v>
      </c>
      <c r="AC81">
        <v>84.986499662560931</v>
      </c>
      <c r="AD81">
        <v>84.09861299683125</v>
      </c>
      <c r="AE81">
        <v>84.740640584802179</v>
      </c>
      <c r="AF81">
        <v>84.968973159704404</v>
      </c>
      <c r="AG81">
        <v>82.84068986059799</v>
      </c>
      <c r="AH81">
        <v>84.444759597120523</v>
      </c>
      <c r="AI81">
        <v>84.977624826112248</v>
      </c>
      <c r="AJ81">
        <v>81.780985797463885</v>
      </c>
      <c r="AK81">
        <v>83.871037309159675</v>
      </c>
      <c r="AL81">
        <v>84.778065101303739</v>
      </c>
      <c r="AM81">
        <v>84.593858739646095</v>
      </c>
      <c r="AN81">
        <v>81.354010259164738</v>
      </c>
      <c r="AO81">
        <v>80.512284975076938</v>
      </c>
      <c r="AP81">
        <v>84.512594053009622</v>
      </c>
      <c r="AQ81">
        <v>84.295659186708363</v>
      </c>
      <c r="AR81">
        <v>73.337556618678931</v>
      </c>
      <c r="AS81">
        <v>66.672605175236271</v>
      </c>
      <c r="AT81">
        <v>83.306295085672872</v>
      </c>
      <c r="AU81">
        <v>84.696061027030368</v>
      </c>
      <c r="AV81">
        <v>75.861820165250464</v>
      </c>
      <c r="AW81">
        <v>83.775581788844448</v>
      </c>
      <c r="AX81">
        <v>84.181092385961421</v>
      </c>
      <c r="AY81">
        <v>56.232602169646199</v>
      </c>
      <c r="AZ81">
        <v>77.377315548018473</v>
      </c>
      <c r="BA81">
        <v>78.746254524564307</v>
      </c>
      <c r="BB81">
        <v>73.015492225266129</v>
      </c>
      <c r="BC81">
        <v>67.905746422769141</v>
      </c>
      <c r="BD81">
        <v>84.999318288720133</v>
      </c>
      <c r="BE81">
        <v>84.79720016227526</v>
      </c>
      <c r="BF81">
        <v>82.363535176463557</v>
      </c>
      <c r="BG81">
        <v>80.739671483770735</v>
      </c>
      <c r="BH81">
        <v>84.104654050732265</v>
      </c>
      <c r="BI81">
        <v>18.522536728713735</v>
      </c>
      <c r="BJ81">
        <v>18.73906009502975</v>
      </c>
      <c r="BK81">
        <v>51.229508434395242</v>
      </c>
      <c r="BL81">
        <v>81.687665292844002</v>
      </c>
      <c r="BM81">
        <v>82.221865684386188</v>
      </c>
      <c r="BN81">
        <v>78.049701280641045</v>
      </c>
      <c r="BO81">
        <v>77.01965084588339</v>
      </c>
      <c r="BP81">
        <v>21.984033386786628</v>
      </c>
      <c r="BQ81">
        <v>84.400556685959572</v>
      </c>
      <c r="BR81">
        <v>82.440267948935855</v>
      </c>
      <c r="BS81">
        <v>68.546328196394384</v>
      </c>
      <c r="BT81">
        <v>69.403344152053037</v>
      </c>
      <c r="BU81">
        <v>58.880230588509072</v>
      </c>
      <c r="BV81">
        <v>69.991401784544081</v>
      </c>
      <c r="BW81">
        <v>84.47118454052422</v>
      </c>
      <c r="BX81">
        <v>84.524413852534892</v>
      </c>
      <c r="BY81">
        <v>59.220202671506719</v>
      </c>
      <c r="BZ81">
        <v>80.599468878887933</v>
      </c>
      <c r="CA81">
        <v>70.790358369332893</v>
      </c>
      <c r="CB81">
        <v>67.160415115021763</v>
      </c>
      <c r="CC81">
        <v>57.844891735703335</v>
      </c>
      <c r="CD81">
        <v>77.833896890829038</v>
      </c>
      <c r="CE81">
        <v>60.945689806806321</v>
      </c>
      <c r="CF81">
        <v>80.592514312886607</v>
      </c>
      <c r="CG81">
        <v>80.91461070581687</v>
      </c>
      <c r="CH81">
        <v>83.258288127324633</v>
      </c>
      <c r="CI81">
        <v>83.77649009412734</v>
      </c>
      <c r="CJ81">
        <v>69.303384829531268</v>
      </c>
      <c r="CK81">
        <v>68.852776455594167</v>
      </c>
      <c r="CL81">
        <v>69.884487268749609</v>
      </c>
      <c r="CM81">
        <v>55.095845239913558</v>
      </c>
      <c r="CN81">
        <v>68.941625817583244</v>
      </c>
      <c r="CO81">
        <v>64.972000048896732</v>
      </c>
      <c r="CP81">
        <v>84.921906005746578</v>
      </c>
      <c r="CQ81">
        <v>61.897754719056138</v>
      </c>
      <c r="CR81">
        <v>66.360773791840614</v>
      </c>
      <c r="CS81">
        <v>70.034102475677926</v>
      </c>
      <c r="CT81">
        <v>77.926261359207061</v>
      </c>
      <c r="CU81">
        <v>72.275515031225623</v>
      </c>
      <c r="CV81">
        <v>84.770963944896067</v>
      </c>
      <c r="CW81">
        <v>48.43655663537902</v>
      </c>
      <c r="CX81">
        <v>68.218146865279692</v>
      </c>
      <c r="CY81">
        <v>71.790480355422332</v>
      </c>
      <c r="CZ81">
        <v>68.550515976123663</v>
      </c>
      <c r="DA81">
        <v>69.011343482521625</v>
      </c>
      <c r="DB81">
        <v>73.278996696876263</v>
      </c>
      <c r="DC81">
        <v>82.859163262500189</v>
      </c>
      <c r="DD81">
        <v>67.051594123508224</v>
      </c>
      <c r="DE81">
        <v>68.040659577106695</v>
      </c>
      <c r="DF81">
        <v>56.811381166980652</v>
      </c>
      <c r="DG81">
        <v>69.911680454165108</v>
      </c>
      <c r="DH81">
        <v>67.869322374650878</v>
      </c>
      <c r="DI81">
        <v>72.999559031857601</v>
      </c>
      <c r="DJ81">
        <v>78.63912507800228</v>
      </c>
      <c r="DK81">
        <v>77.824500795935123</v>
      </c>
      <c r="DL81">
        <v>80.686407820483481</v>
      </c>
      <c r="DM81">
        <v>79.20068376048232</v>
      </c>
      <c r="DN81">
        <v>71.423046381841786</v>
      </c>
      <c r="DO81">
        <v>68.06513092940196</v>
      </c>
      <c r="DP81">
        <v>84.815450663947701</v>
      </c>
      <c r="DQ81">
        <v>81.199529105964558</v>
      </c>
      <c r="DR81">
        <v>77.300067864781354</v>
      </c>
      <c r="DS81">
        <v>68.094746193181805</v>
      </c>
      <c r="DT81">
        <v>68.522890291627391</v>
      </c>
      <c r="DU81">
        <v>71.962331168054931</v>
      </c>
      <c r="DV81">
        <v>81.430908562789227</v>
      </c>
      <c r="DW81">
        <v>69.964333551491649</v>
      </c>
      <c r="DX81">
        <v>72.372141940066328</v>
      </c>
      <c r="DY81">
        <v>79.749416368508705</v>
      </c>
      <c r="DZ81">
        <v>71.761068562818053</v>
      </c>
      <c r="EA81">
        <v>71.926080572015906</v>
      </c>
      <c r="EB81">
        <v>31.837109440234524</v>
      </c>
      <c r="EC81">
        <v>72.423210696233099</v>
      </c>
      <c r="ED81">
        <v>84.815317664313014</v>
      </c>
      <c r="EE81">
        <v>78.186005165848755</v>
      </c>
      <c r="EF81">
        <v>61.436930530561639</v>
      </c>
      <c r="EG81">
        <v>67.318160310606032</v>
      </c>
      <c r="EH81">
        <v>82.342643024082449</v>
      </c>
      <c r="EI81">
        <v>83.205948035111106</v>
      </c>
      <c r="EJ81">
        <v>72.729787712440654</v>
      </c>
      <c r="EK81">
        <v>62.491912564094392</v>
      </c>
      <c r="EL81">
        <v>80.274234426449496</v>
      </c>
      <c r="EM81">
        <v>74.872973730059954</v>
      </c>
      <c r="EN81">
        <v>80.026769658749373</v>
      </c>
      <c r="EO81">
        <v>75.355645713528432</v>
      </c>
      <c r="EP81">
        <v>72.71508339395227</v>
      </c>
      <c r="EQ81">
        <v>82.467381047494726</v>
      </c>
      <c r="ER81">
        <v>79.809406751175132</v>
      </c>
      <c r="ES81">
        <v>83.153267416795629</v>
      </c>
      <c r="ET81">
        <v>83.09906878691649</v>
      </c>
      <c r="EU81">
        <v>42.849148816820431</v>
      </c>
      <c r="EV81">
        <v>70.03428574321056</v>
      </c>
      <c r="EW81">
        <v>79.738988393461455</v>
      </c>
      <c r="EX81">
        <v>71.73905297599552</v>
      </c>
      <c r="EY81">
        <v>63.878262900204334</v>
      </c>
      <c r="EZ81">
        <v>82.722779539031777</v>
      </c>
      <c r="FA81">
        <v>80.827719612204092</v>
      </c>
      <c r="FB81">
        <v>64.845757376610393</v>
      </c>
      <c r="FC81">
        <v>71.848294511687399</v>
      </c>
      <c r="FD81">
        <v>68.850025361858997</v>
      </c>
      <c r="FE81">
        <v>65.670602906903724</v>
      </c>
      <c r="FF81">
        <v>74.313757247828548</v>
      </c>
      <c r="FG81">
        <v>82.773641065596877</v>
      </c>
      <c r="FH81">
        <v>82.981129741361784</v>
      </c>
      <c r="FI81">
        <v>80.725563519112129</v>
      </c>
      <c r="FJ81">
        <v>84.3468285800448</v>
      </c>
      <c r="FK81">
        <v>82.113961583749401</v>
      </c>
      <c r="FL81">
        <v>80.751426558706015</v>
      </c>
      <c r="FM81">
        <v>81.708087215394613</v>
      </c>
      <c r="FN81">
        <v>81.121586108452561</v>
      </c>
      <c r="FO81">
        <v>71.604730221465275</v>
      </c>
      <c r="FP81">
        <v>83.164237527696017</v>
      </c>
      <c r="FQ81">
        <v>77.837219094980625</v>
      </c>
      <c r="FR81">
        <v>72.800975158253863</v>
      </c>
      <c r="FS81">
        <v>80.790443628996513</v>
      </c>
      <c r="FT81">
        <v>76.611604302346265</v>
      </c>
      <c r="FU81">
        <v>72.642136655916659</v>
      </c>
      <c r="FV81">
        <v>60.825623975443122</v>
      </c>
      <c r="FW81">
        <v>67.83218918424717</v>
      </c>
      <c r="FX81">
        <v>84.201068818599509</v>
      </c>
      <c r="FY81">
        <v>64.52165777493137</v>
      </c>
      <c r="FZ81">
        <v>75.414532746532586</v>
      </c>
      <c r="GA81">
        <v>56.284178690631371</v>
      </c>
      <c r="GB81">
        <v>78.95513151592499</v>
      </c>
      <c r="GC81">
        <v>77.324064494975431</v>
      </c>
      <c r="GD81">
        <v>69.736126277866475</v>
      </c>
      <c r="GE81">
        <v>68.710625557155851</v>
      </c>
      <c r="GF81">
        <v>84.890703684117582</v>
      </c>
      <c r="GG81">
        <v>81.477226389140725</v>
      </c>
      <c r="GH81">
        <v>68.920229606632091</v>
      </c>
      <c r="GI81">
        <v>80.218553261458467</v>
      </c>
      <c r="GJ81">
        <v>71.762020789498294</v>
      </c>
      <c r="GK81">
        <v>74.975564016496008</v>
      </c>
      <c r="GL81">
        <v>79.734721840678574</v>
      </c>
      <c r="GM81">
        <v>80.206304487969646</v>
      </c>
      <c r="GN81">
        <v>79.980739103656106</v>
      </c>
      <c r="GO81">
        <v>72.154940400820323</v>
      </c>
      <c r="GP81">
        <v>78.63320291818134</v>
      </c>
      <c r="GQ81">
        <v>80.153936426108501</v>
      </c>
      <c r="GR81">
        <v>69.322880625386375</v>
      </c>
      <c r="GS81">
        <v>74.246691960913381</v>
      </c>
      <c r="GT81">
        <v>81.583716789762192</v>
      </c>
      <c r="GU81">
        <v>78.083520919793585</v>
      </c>
      <c r="GV81">
        <v>76.615721918021137</v>
      </c>
      <c r="GW81">
        <v>75.827350370344845</v>
      </c>
      <c r="GX81">
        <v>83.13595732039866</v>
      </c>
      <c r="GY81">
        <v>83.930921036716555</v>
      </c>
      <c r="GZ81">
        <v>77.190856332685371</v>
      </c>
      <c r="HA81">
        <v>77.262105058288512</v>
      </c>
      <c r="HB81">
        <v>78.918169325580109</v>
      </c>
      <c r="HC81">
        <v>76.487688611369748</v>
      </c>
      <c r="HD81">
        <v>76.128469014063853</v>
      </c>
      <c r="HE81">
        <v>80.059568773584914</v>
      </c>
      <c r="HF81">
        <v>70.894640077834509</v>
      </c>
      <c r="HG81">
        <v>79.659473926543754</v>
      </c>
      <c r="HH81">
        <v>81.731684246112792</v>
      </c>
      <c r="HI81">
        <v>83.536119005291255</v>
      </c>
      <c r="HJ81">
        <v>80.587319296441606</v>
      </c>
      <c r="HK81">
        <v>83.804517729610126</v>
      </c>
      <c r="HL81">
        <v>80.482293117549887</v>
      </c>
      <c r="HM81">
        <v>79.406372099573915</v>
      </c>
      <c r="HN81">
        <v>77.086018703964484</v>
      </c>
      <c r="HO81">
        <v>73.198668053626207</v>
      </c>
      <c r="HP81">
        <v>83.833685125767275</v>
      </c>
      <c r="HQ81">
        <v>71.130485325486077</v>
      </c>
      <c r="HR81">
        <v>82.724811119645949</v>
      </c>
      <c r="HS81">
        <v>84.960488508315407</v>
      </c>
      <c r="HT81">
        <v>80.669816207466823</v>
      </c>
      <c r="HU81">
        <v>76.37087302628575</v>
      </c>
      <c r="HV81">
        <v>78.456893022610871</v>
      </c>
      <c r="HW81">
        <v>75.732582467765226</v>
      </c>
      <c r="HX81">
        <v>84.679571598015514</v>
      </c>
      <c r="HY81">
        <v>81.705401738255361</v>
      </c>
      <c r="HZ81">
        <v>81.608472334737812</v>
      </c>
      <c r="IA81">
        <v>75.748480436919579</v>
      </c>
      <c r="IB81">
        <v>72.057426937918109</v>
      </c>
      <c r="IC81">
        <v>75.298264286253911</v>
      </c>
      <c r="ID81">
        <v>74.05692847154765</v>
      </c>
      <c r="IE81">
        <v>83.337594954581903</v>
      </c>
      <c r="IF81">
        <v>57.212990588366097</v>
      </c>
      <c r="IG81">
        <v>83.946933540386198</v>
      </c>
      <c r="IH81">
        <v>76.255757628775953</v>
      </c>
      <c r="II81">
        <v>80.65277894331328</v>
      </c>
      <c r="IJ81">
        <v>81.058719132305882</v>
      </c>
      <c r="IK81">
        <v>78.616532723389554</v>
      </c>
      <c r="IL81">
        <v>60.855122174640783</v>
      </c>
      <c r="IM81">
        <v>82.943458831563376</v>
      </c>
      <c r="IN81">
        <v>69.342715385686944</v>
      </c>
      <c r="IO81">
        <v>71.492925019164133</v>
      </c>
      <c r="IP81">
        <v>66.815082990547182</v>
      </c>
      <c r="IQ81">
        <v>82.7584073250963</v>
      </c>
      <c r="IR81">
        <v>83.454790297015762</v>
      </c>
      <c r="IS81">
        <v>84.857114096040291</v>
      </c>
      <c r="IT81">
        <v>78.669964651043742</v>
      </c>
      <c r="IU81">
        <v>77.986444289656745</v>
      </c>
      <c r="IV81">
        <v>80.874330989249614</v>
      </c>
      <c r="IW81">
        <v>79.369273733910035</v>
      </c>
      <c r="IX81">
        <v>80.986654295109162</v>
      </c>
      <c r="IY81">
        <v>84.344160989207168</v>
      </c>
      <c r="IZ81">
        <v>76.535479954991871</v>
      </c>
      <c r="JA81">
        <v>70.726399498406423</v>
      </c>
      <c r="JB81">
        <v>74.51995700878966</v>
      </c>
      <c r="JC81">
        <v>75.990443566662023</v>
      </c>
      <c r="JD81">
        <v>80.001590469431363</v>
      </c>
      <c r="JE81">
        <v>79.22842017686952</v>
      </c>
      <c r="JF81">
        <v>82.57394538568289</v>
      </c>
      <c r="JG81">
        <v>83.915313294616197</v>
      </c>
      <c r="JH81">
        <v>84.8909939690394</v>
      </c>
      <c r="JI81">
        <v>82.97772732570445</v>
      </c>
      <c r="JJ81">
        <v>83.387274366183448</v>
      </c>
      <c r="JK81">
        <v>75.293209363811116</v>
      </c>
      <c r="JL81">
        <v>84.999920440190152</v>
      </c>
      <c r="JM81">
        <v>84.104677483825398</v>
      </c>
      <c r="JN81">
        <v>80.570598735980823</v>
      </c>
      <c r="JO81">
        <v>83.72229824287902</v>
      </c>
      <c r="JP81">
        <v>77.918843341804418</v>
      </c>
      <c r="JQ81">
        <v>81.629323414764116</v>
      </c>
      <c r="JR81">
        <v>83.166997726597884</v>
      </c>
      <c r="JS81">
        <v>84.089223717594678</v>
      </c>
      <c r="JT81">
        <v>79.399167930382362</v>
      </c>
      <c r="JU81">
        <v>71.149581885463903</v>
      </c>
      <c r="JV81">
        <v>77.41032504049025</v>
      </c>
      <c r="JW81">
        <v>83.466651035955749</v>
      </c>
      <c r="JX81">
        <v>84.018292248330667</v>
      </c>
      <c r="JY81">
        <v>84.446201653958582</v>
      </c>
      <c r="JZ81">
        <v>76.660081818084194</v>
      </c>
      <c r="KA81">
        <v>80.906047048657811</v>
      </c>
      <c r="KB81">
        <v>76.541698279145265</v>
      </c>
      <c r="KC81">
        <v>75.024817187759055</v>
      </c>
      <c r="KD81">
        <v>69.369113560591728</v>
      </c>
      <c r="KE81">
        <v>82.84170018103724</v>
      </c>
      <c r="KF81">
        <v>78.711301744901817</v>
      </c>
      <c r="KG81">
        <v>81.69393669545137</v>
      </c>
      <c r="KH81">
        <v>77.52356805305854</v>
      </c>
      <c r="KI81">
        <v>80.31608653603061</v>
      </c>
      <c r="KJ81">
        <v>84.546723463959239</v>
      </c>
      <c r="KK81">
        <v>82.049406314326347</v>
      </c>
      <c r="KL81">
        <v>83.769471145144067</v>
      </c>
      <c r="KM81">
        <v>80.536052899825307</v>
      </c>
      <c r="KN81">
        <v>74.268628820681684</v>
      </c>
      <c r="KO81">
        <v>81.741343660099943</v>
      </c>
      <c r="KP81">
        <v>77.046778209881595</v>
      </c>
      <c r="KQ81">
        <v>83.113143444663606</v>
      </c>
      <c r="KR81">
        <v>81.381140469138288</v>
      </c>
      <c r="KS81">
        <v>84.960448376727555</v>
      </c>
      <c r="KT81">
        <v>77.862597880521108</v>
      </c>
      <c r="KU81">
        <v>74.391418534938893</v>
      </c>
      <c r="KV81">
        <v>81.668702304544198</v>
      </c>
      <c r="KW81">
        <v>84.050141662946345</v>
      </c>
      <c r="KX81">
        <v>82.054885798974993</v>
      </c>
      <c r="KY81">
        <v>82.181687793092294</v>
      </c>
      <c r="KZ81">
        <v>82.491714156229904</v>
      </c>
      <c r="LA81">
        <v>82.607307524122163</v>
      </c>
      <c r="LB81">
        <v>84.631231864621967</v>
      </c>
      <c r="LC81">
        <v>82.370441318884758</v>
      </c>
      <c r="LD81">
        <v>83.270602661849665</v>
      </c>
      <c r="LE81">
        <v>75.963222659630503</v>
      </c>
      <c r="LF81">
        <v>81.916630113836533</v>
      </c>
      <c r="LG81">
        <v>79.533505404031345</v>
      </c>
      <c r="LH81">
        <v>84.694761846286966</v>
      </c>
      <c r="LI81">
        <v>84.455419475430659</v>
      </c>
      <c r="LJ81">
        <v>83.804495252034386</v>
      </c>
      <c r="LK81">
        <v>83.559389206750879</v>
      </c>
      <c r="LL81">
        <v>74.874254018940476</v>
      </c>
    </row>
    <row r="82" spans="1:324">
      <c r="A82" s="2">
        <v>0.80208333333333337</v>
      </c>
      <c r="B82">
        <v>77.35604350071408</v>
      </c>
      <c r="C82">
        <v>84.828296695296217</v>
      </c>
      <c r="D82">
        <v>84.672857903471737</v>
      </c>
      <c r="E82">
        <v>80.807807988666255</v>
      </c>
      <c r="F82">
        <v>83.802311440242775</v>
      </c>
      <c r="G82">
        <v>81.752848929149053</v>
      </c>
      <c r="H82">
        <v>79.133171832579166</v>
      </c>
      <c r="I82">
        <v>83.039140394553243</v>
      </c>
      <c r="J82">
        <v>80.120145048688499</v>
      </c>
      <c r="K82">
        <v>84.297181876131773</v>
      </c>
      <c r="L82">
        <v>81.758911793028716</v>
      </c>
      <c r="M82">
        <v>84.526069823413451</v>
      </c>
      <c r="N82">
        <v>83.666335687412868</v>
      </c>
      <c r="O82">
        <v>80.946013327270549</v>
      </c>
      <c r="P82">
        <v>80.441053908284033</v>
      </c>
      <c r="Q82">
        <v>84.396296857773649</v>
      </c>
      <c r="R82">
        <v>84.740518104433107</v>
      </c>
      <c r="S82">
        <v>82.260627538604496</v>
      </c>
      <c r="T82">
        <v>82.671724698096938</v>
      </c>
      <c r="U82">
        <v>84.349383421652675</v>
      </c>
      <c r="V82">
        <v>83.080196420704652</v>
      </c>
      <c r="W82">
        <v>84.494472782906698</v>
      </c>
      <c r="X82">
        <v>75.955262234501703</v>
      </c>
      <c r="Y82">
        <v>69.982773795060609</v>
      </c>
      <c r="Z82">
        <v>73.634073191804561</v>
      </c>
      <c r="AA82">
        <v>84.206098742118598</v>
      </c>
      <c r="AB82">
        <v>83.221407193349108</v>
      </c>
      <c r="AC82">
        <v>84.208630806485374</v>
      </c>
      <c r="AD82">
        <v>84.305998620250946</v>
      </c>
      <c r="AE82">
        <v>83.383270052893366</v>
      </c>
      <c r="AF82">
        <v>84.110577888072967</v>
      </c>
      <c r="AG82">
        <v>80.349977530881148</v>
      </c>
      <c r="AH82">
        <v>83.804030780253385</v>
      </c>
      <c r="AI82">
        <v>82.493713143398367</v>
      </c>
      <c r="AJ82">
        <v>81.717963986746625</v>
      </c>
      <c r="AK82">
        <v>82.394866091646293</v>
      </c>
      <c r="AL82">
        <v>84.205883756034368</v>
      </c>
      <c r="AM82">
        <v>82.781295251837847</v>
      </c>
      <c r="AN82">
        <v>80.595890631529386</v>
      </c>
      <c r="AO82">
        <v>78.612199648023847</v>
      </c>
      <c r="AP82">
        <v>82.627407224302573</v>
      </c>
      <c r="AQ82">
        <v>83.151802986643048</v>
      </c>
      <c r="AR82">
        <v>71.767684476976669</v>
      </c>
      <c r="AS82">
        <v>66.486319582002167</v>
      </c>
      <c r="AT82">
        <v>82.37579409926434</v>
      </c>
      <c r="AU82">
        <v>84.359957393736266</v>
      </c>
      <c r="AV82">
        <v>75.165518753832586</v>
      </c>
      <c r="AW82">
        <v>83.052747650467509</v>
      </c>
      <c r="AX82">
        <v>84.370215631800107</v>
      </c>
      <c r="AY82">
        <v>57.095067018694678</v>
      </c>
      <c r="AZ82">
        <v>77.160707169548317</v>
      </c>
      <c r="BA82">
        <v>77.148138277926989</v>
      </c>
      <c r="BB82">
        <v>73.517234508412272</v>
      </c>
      <c r="BC82">
        <v>68.364064743541192</v>
      </c>
      <c r="BD82">
        <v>83.538000179980628</v>
      </c>
      <c r="BE82">
        <v>83.402732037154848</v>
      </c>
      <c r="BF82">
        <v>80.974931986110931</v>
      </c>
      <c r="BG82">
        <v>79.963876684343987</v>
      </c>
      <c r="BH82">
        <v>82.122141261750514</v>
      </c>
      <c r="BI82">
        <v>18.165168575609613</v>
      </c>
      <c r="BJ82">
        <v>20.931642971727911</v>
      </c>
      <c r="BK82">
        <v>51.055629165891617</v>
      </c>
      <c r="BL82">
        <v>81.39491500023307</v>
      </c>
      <c r="BM82">
        <v>80.867742064028249</v>
      </c>
      <c r="BN82">
        <v>78.547408580315533</v>
      </c>
      <c r="BO82">
        <v>75.653898286660763</v>
      </c>
      <c r="BP82">
        <v>20.321591321141653</v>
      </c>
      <c r="BQ82">
        <v>81.813169097642941</v>
      </c>
      <c r="BR82">
        <v>80.038954930899337</v>
      </c>
      <c r="BS82">
        <v>69.096052609774247</v>
      </c>
      <c r="BT82">
        <v>68.530734880860706</v>
      </c>
      <c r="BU82">
        <v>57.902397762906197</v>
      </c>
      <c r="BV82">
        <v>70.342341605354818</v>
      </c>
      <c r="BW82">
        <v>82.673383587797986</v>
      </c>
      <c r="BX82">
        <v>84.643310389401165</v>
      </c>
      <c r="BY82">
        <v>58.50748555246598</v>
      </c>
      <c r="BZ82">
        <v>78.215030147568569</v>
      </c>
      <c r="CA82">
        <v>69.812821772260406</v>
      </c>
      <c r="CB82">
        <v>66.442406435493112</v>
      </c>
      <c r="CC82">
        <v>58.208593691677912</v>
      </c>
      <c r="CD82">
        <v>77.485122580200269</v>
      </c>
      <c r="CE82">
        <v>60.246725916629956</v>
      </c>
      <c r="CF82">
        <v>78.832678174720471</v>
      </c>
      <c r="CG82">
        <v>81.216709585828738</v>
      </c>
      <c r="CH82">
        <v>82.528758659689203</v>
      </c>
      <c r="CI82">
        <v>82.410978212783988</v>
      </c>
      <c r="CJ82">
        <v>69.270516097354488</v>
      </c>
      <c r="CK82">
        <v>68.093752790701288</v>
      </c>
      <c r="CL82">
        <v>68.049461077863128</v>
      </c>
      <c r="CM82">
        <v>56.386788545725551</v>
      </c>
      <c r="CN82">
        <v>66.948893491548773</v>
      </c>
      <c r="CO82">
        <v>66.367196023926752</v>
      </c>
      <c r="CP82">
        <v>83.595126615490003</v>
      </c>
      <c r="CQ82">
        <v>62.636665832734721</v>
      </c>
      <c r="CR82">
        <v>64.482978971900678</v>
      </c>
      <c r="CS82">
        <v>68.864805914875902</v>
      </c>
      <c r="CT82">
        <v>75.818068919524848</v>
      </c>
      <c r="CU82">
        <v>73.672969516309379</v>
      </c>
      <c r="CV82">
        <v>84.770419707942011</v>
      </c>
      <c r="CW82">
        <v>48.323475352181966</v>
      </c>
      <c r="CX82">
        <v>67.725337442543349</v>
      </c>
      <c r="CY82">
        <v>72.817672510719859</v>
      </c>
      <c r="CZ82">
        <v>67.596759382407043</v>
      </c>
      <c r="DA82">
        <v>68.240410056503848</v>
      </c>
      <c r="DB82">
        <v>75.05063396337836</v>
      </c>
      <c r="DC82">
        <v>79.109819844026347</v>
      </c>
      <c r="DD82">
        <v>66.301409780010772</v>
      </c>
      <c r="DE82">
        <v>67.92181391554081</v>
      </c>
      <c r="DF82">
        <v>55.414457222634951</v>
      </c>
      <c r="DG82">
        <v>69.435528454513531</v>
      </c>
      <c r="DH82">
        <v>68.290524676884928</v>
      </c>
      <c r="DI82">
        <v>71.000395568044297</v>
      </c>
      <c r="DJ82">
        <v>78.013891257843099</v>
      </c>
      <c r="DK82">
        <v>76.509218267012116</v>
      </c>
      <c r="DL82">
        <v>78.756820322438699</v>
      </c>
      <c r="DM82">
        <v>77.477688408523989</v>
      </c>
      <c r="DN82">
        <v>70.658684830630946</v>
      </c>
      <c r="DO82">
        <v>66.732964749089021</v>
      </c>
      <c r="DP82">
        <v>83.905487038215753</v>
      </c>
      <c r="DQ82">
        <v>79.026892004761095</v>
      </c>
      <c r="DR82">
        <v>76.454263892556995</v>
      </c>
      <c r="DS82">
        <v>67.006125421556391</v>
      </c>
      <c r="DT82">
        <v>69.854422231158225</v>
      </c>
      <c r="DU82">
        <v>70.588592810842414</v>
      </c>
      <c r="DV82">
        <v>81.385986495941012</v>
      </c>
      <c r="DW82">
        <v>69.04923733587718</v>
      </c>
      <c r="DX82">
        <v>71.754956545075558</v>
      </c>
      <c r="DY82">
        <v>77.959692830669979</v>
      </c>
      <c r="DZ82">
        <v>70.7820702913275</v>
      </c>
      <c r="EA82">
        <v>70.756877872025896</v>
      </c>
      <c r="EB82">
        <v>33.134643395053871</v>
      </c>
      <c r="EC82">
        <v>71.335106342536506</v>
      </c>
      <c r="ED82">
        <v>84.28158360439582</v>
      </c>
      <c r="EE82">
        <v>75.986974807030535</v>
      </c>
      <c r="EF82">
        <v>62.278883514211714</v>
      </c>
      <c r="EG82">
        <v>64.976782896939739</v>
      </c>
      <c r="EH82">
        <v>81.222786690668002</v>
      </c>
      <c r="EI82">
        <v>82.90689357800531</v>
      </c>
      <c r="EJ82">
        <v>72.553189279579769</v>
      </c>
      <c r="EK82">
        <v>63.935336439390895</v>
      </c>
      <c r="EL82">
        <v>77.046297662825509</v>
      </c>
      <c r="EM82">
        <v>73.986506246520875</v>
      </c>
      <c r="EN82">
        <v>80.315185318095871</v>
      </c>
      <c r="EO82">
        <v>75.106440666872942</v>
      </c>
      <c r="EP82">
        <v>71.994019286164757</v>
      </c>
      <c r="EQ82">
        <v>82.432413356153873</v>
      </c>
      <c r="ER82">
        <v>80.089887857374634</v>
      </c>
      <c r="ES82">
        <v>82.915243929038894</v>
      </c>
      <c r="ET82">
        <v>81.252904808230511</v>
      </c>
      <c r="EU82">
        <v>45.476510244554149</v>
      </c>
      <c r="EV82">
        <v>70.582585437186424</v>
      </c>
      <c r="EW82">
        <v>78.805589911269209</v>
      </c>
      <c r="EX82">
        <v>71.377985731203466</v>
      </c>
      <c r="EY82">
        <v>63.350243153089785</v>
      </c>
      <c r="EZ82">
        <v>81.799001160874582</v>
      </c>
      <c r="FA82">
        <v>81.799532675298806</v>
      </c>
      <c r="FB82">
        <v>65.467956395929733</v>
      </c>
      <c r="FC82">
        <v>70.734536922818833</v>
      </c>
      <c r="FD82">
        <v>68.145875325872538</v>
      </c>
      <c r="FE82">
        <v>65.429653625635666</v>
      </c>
      <c r="FF82">
        <v>72.590988067767569</v>
      </c>
      <c r="FG82">
        <v>81.685437476010833</v>
      </c>
      <c r="FH82">
        <v>83.127205011446421</v>
      </c>
      <c r="FI82">
        <v>80.44396079321767</v>
      </c>
      <c r="FJ82">
        <v>83.898626988901725</v>
      </c>
      <c r="FK82">
        <v>81.519511517532209</v>
      </c>
      <c r="FL82">
        <v>79.587761738994374</v>
      </c>
      <c r="FM82">
        <v>81.108570398229716</v>
      </c>
      <c r="FN82">
        <v>80.332394707901855</v>
      </c>
      <c r="FO82">
        <v>71.179705381043547</v>
      </c>
      <c r="FP82">
        <v>80.319286122952605</v>
      </c>
      <c r="FQ82">
        <v>77.529874032651591</v>
      </c>
      <c r="FR82">
        <v>72.161670646475216</v>
      </c>
      <c r="FS82">
        <v>79.147364500176451</v>
      </c>
      <c r="FT82">
        <v>76.717975921854688</v>
      </c>
      <c r="FU82">
        <v>74.479250154340193</v>
      </c>
      <c r="FV82">
        <v>62.989419408011187</v>
      </c>
      <c r="FW82">
        <v>68.826712958096067</v>
      </c>
      <c r="FX82">
        <v>83.818287734869955</v>
      </c>
      <c r="FY82">
        <v>67.282827057325477</v>
      </c>
      <c r="FZ82">
        <v>75.343415059112516</v>
      </c>
      <c r="GA82">
        <v>55.203704875874202</v>
      </c>
      <c r="GB82">
        <v>78.465923904558068</v>
      </c>
      <c r="GC82">
        <v>77.318686680900527</v>
      </c>
      <c r="GD82">
        <v>71.642629696215081</v>
      </c>
      <c r="GE82">
        <v>70.129921426223618</v>
      </c>
      <c r="GF82">
        <v>84.904815737753296</v>
      </c>
      <c r="GG82">
        <v>82.117241072677672</v>
      </c>
      <c r="GH82">
        <v>71.681005995387522</v>
      </c>
      <c r="GI82">
        <v>78.98020249805765</v>
      </c>
      <c r="GJ82">
        <v>72.375209983733427</v>
      </c>
      <c r="GK82">
        <v>75.896692583070163</v>
      </c>
      <c r="GL82">
        <v>79.141669686424351</v>
      </c>
      <c r="GM82">
        <v>79.133725169655861</v>
      </c>
      <c r="GN82">
        <v>78.647681513124795</v>
      </c>
      <c r="GO82">
        <v>70.806974869694301</v>
      </c>
      <c r="GP82">
        <v>79.463821750603529</v>
      </c>
      <c r="GQ82">
        <v>79.941801791336644</v>
      </c>
      <c r="GR82">
        <v>71.010026029845221</v>
      </c>
      <c r="GS82">
        <v>73.942376650225583</v>
      </c>
      <c r="GT82">
        <v>80.480223248658319</v>
      </c>
      <c r="GU82">
        <v>77.220388093291177</v>
      </c>
      <c r="GV82">
        <v>75.981442836073683</v>
      </c>
      <c r="GW82">
        <v>78.114973635236566</v>
      </c>
      <c r="GX82">
        <v>82.577766838954318</v>
      </c>
      <c r="GY82">
        <v>82.888450484298701</v>
      </c>
      <c r="GZ82">
        <v>77.191376065768253</v>
      </c>
      <c r="HA82">
        <v>75.230810558362435</v>
      </c>
      <c r="HB82">
        <v>80.012007668960209</v>
      </c>
      <c r="HC82">
        <v>76.191381039928174</v>
      </c>
      <c r="HD82">
        <v>74.495069720326612</v>
      </c>
      <c r="HE82">
        <v>79.64600875396512</v>
      </c>
      <c r="HF82">
        <v>74.323921361011671</v>
      </c>
      <c r="HG82">
        <v>80.562564514605029</v>
      </c>
      <c r="HH82">
        <v>80.803152162812452</v>
      </c>
      <c r="HI82">
        <v>82.761497749955211</v>
      </c>
      <c r="HJ82">
        <v>81.039991853823153</v>
      </c>
      <c r="HK82">
        <v>83.963483513519378</v>
      </c>
      <c r="HL82">
        <v>78.751367837680789</v>
      </c>
      <c r="HM82">
        <v>77.859454318719045</v>
      </c>
      <c r="HN82">
        <v>76.570869442054061</v>
      </c>
      <c r="HO82">
        <v>71.742059100090898</v>
      </c>
      <c r="HP82">
        <v>83.555556812573187</v>
      </c>
      <c r="HQ82">
        <v>68.226319814993616</v>
      </c>
      <c r="HR82">
        <v>82.883107347892974</v>
      </c>
      <c r="HS82">
        <v>83.983805835110502</v>
      </c>
      <c r="HT82">
        <v>80.046995752351734</v>
      </c>
      <c r="HU82">
        <v>78.231881006374209</v>
      </c>
      <c r="HV82">
        <v>79.386345335628846</v>
      </c>
      <c r="HW82">
        <v>75.569258661281452</v>
      </c>
      <c r="HX82">
        <v>84.143979103281353</v>
      </c>
      <c r="HY82">
        <v>81.608822670510662</v>
      </c>
      <c r="HZ82">
        <v>82.415914028119857</v>
      </c>
      <c r="IA82">
        <v>76.195444174703127</v>
      </c>
      <c r="IB82">
        <v>72.980573629046035</v>
      </c>
      <c r="IC82">
        <v>76.784060809881652</v>
      </c>
      <c r="ID82">
        <v>76.792678060991733</v>
      </c>
      <c r="IE82">
        <v>83.746058436086599</v>
      </c>
      <c r="IF82">
        <v>60.884932872191861</v>
      </c>
      <c r="IG82">
        <v>82.822716320940572</v>
      </c>
      <c r="IH82">
        <v>75.88206516705327</v>
      </c>
      <c r="II82">
        <v>81.16584547602676</v>
      </c>
      <c r="IJ82">
        <v>81.993679317126919</v>
      </c>
      <c r="IK82">
        <v>79.607424209232633</v>
      </c>
      <c r="IL82">
        <v>63.886825928197744</v>
      </c>
      <c r="IM82">
        <v>81.266377029488027</v>
      </c>
      <c r="IN82">
        <v>71.133031764276666</v>
      </c>
      <c r="IO82">
        <v>74.162782441130702</v>
      </c>
      <c r="IP82">
        <v>71.011026248815014</v>
      </c>
      <c r="IQ82">
        <v>82.708734283609772</v>
      </c>
      <c r="IR82">
        <v>81.477895100727338</v>
      </c>
      <c r="IS82">
        <v>84.841226567954138</v>
      </c>
      <c r="IT82">
        <v>79.487343321015558</v>
      </c>
      <c r="IU82">
        <v>79.053278744024539</v>
      </c>
      <c r="IV82">
        <v>80.117844710860254</v>
      </c>
      <c r="IW82">
        <v>79.39677901174062</v>
      </c>
      <c r="IX82">
        <v>81.267401098163461</v>
      </c>
      <c r="IY82">
        <v>82.885175916285874</v>
      </c>
      <c r="IZ82">
        <v>76.094156454357744</v>
      </c>
      <c r="JA82">
        <v>70.209089971800012</v>
      </c>
      <c r="JB82">
        <v>74.679802801045497</v>
      </c>
      <c r="JC82">
        <v>76.092439190079006</v>
      </c>
      <c r="JD82">
        <v>79.502841741745016</v>
      </c>
      <c r="JE82">
        <v>79.896717517306485</v>
      </c>
      <c r="JF82">
        <v>82.085998574008642</v>
      </c>
      <c r="JG82">
        <v>82.579981626858938</v>
      </c>
      <c r="JH82">
        <v>84.209686304378891</v>
      </c>
      <c r="JI82">
        <v>80.791366401737974</v>
      </c>
      <c r="JJ82">
        <v>83.753055400614983</v>
      </c>
      <c r="JK82">
        <v>76.624306497732206</v>
      </c>
      <c r="JL82">
        <v>84.154918681783371</v>
      </c>
      <c r="JM82">
        <v>82.908011284720359</v>
      </c>
      <c r="JN82">
        <v>78.852449970079746</v>
      </c>
      <c r="JO82">
        <v>81.985821621131038</v>
      </c>
      <c r="JP82">
        <v>77.762384454501984</v>
      </c>
      <c r="JQ82">
        <v>81.612034413411124</v>
      </c>
      <c r="JR82">
        <v>82.288903560552114</v>
      </c>
      <c r="JS82">
        <v>83.18535953740988</v>
      </c>
      <c r="JT82">
        <v>78.241172712386501</v>
      </c>
      <c r="JU82">
        <v>71.188194432424353</v>
      </c>
      <c r="JV82">
        <v>79.301170299388787</v>
      </c>
      <c r="JW82">
        <v>83.613581684409596</v>
      </c>
      <c r="JX82">
        <v>83.997333108334004</v>
      </c>
      <c r="JY82">
        <v>82.935418835248782</v>
      </c>
      <c r="JZ82">
        <v>77.426486355366791</v>
      </c>
      <c r="KA82">
        <v>79.723707763916423</v>
      </c>
      <c r="KB82">
        <v>73.832555700565337</v>
      </c>
      <c r="KC82">
        <v>77.304931073171161</v>
      </c>
      <c r="KD82">
        <v>71.213423087671217</v>
      </c>
      <c r="KE82">
        <v>81.482984142976264</v>
      </c>
      <c r="KF82">
        <v>76.726182106897483</v>
      </c>
      <c r="KG82">
        <v>80.294183589967858</v>
      </c>
      <c r="KH82">
        <v>77.998744990825074</v>
      </c>
      <c r="KI82">
        <v>76.720788505930429</v>
      </c>
      <c r="KJ82">
        <v>83.776773522918631</v>
      </c>
      <c r="KK82">
        <v>81.892657896940506</v>
      </c>
      <c r="KL82">
        <v>80.757715660882639</v>
      </c>
      <c r="KM82">
        <v>79.289520461025703</v>
      </c>
      <c r="KN82">
        <v>75.101838192000898</v>
      </c>
      <c r="KO82">
        <v>80.910975950688993</v>
      </c>
      <c r="KP82">
        <v>75.622874173340762</v>
      </c>
      <c r="KQ82">
        <v>82.033321949124698</v>
      </c>
      <c r="KR82">
        <v>80.704797697218282</v>
      </c>
      <c r="KS82">
        <v>84.048058586333383</v>
      </c>
      <c r="KT82">
        <v>77.68809615141609</v>
      </c>
      <c r="KU82">
        <v>72.095868723503372</v>
      </c>
      <c r="KV82">
        <v>82.273089581210314</v>
      </c>
      <c r="KW82">
        <v>83.68454577237388</v>
      </c>
      <c r="KX82">
        <v>81.401659094886384</v>
      </c>
      <c r="KY82">
        <v>82.038918116425123</v>
      </c>
      <c r="KZ82">
        <v>81.88379518949148</v>
      </c>
      <c r="LA82">
        <v>82.47664515459708</v>
      </c>
      <c r="LB82">
        <v>84.345428574511089</v>
      </c>
      <c r="LC82">
        <v>81.738132907427371</v>
      </c>
      <c r="LD82">
        <v>82.49584430311441</v>
      </c>
      <c r="LE82">
        <v>77.702098103714235</v>
      </c>
      <c r="LF82">
        <v>82.486352946481915</v>
      </c>
      <c r="LG82">
        <v>80.228357820810714</v>
      </c>
      <c r="LH82">
        <v>83.357658718146112</v>
      </c>
      <c r="LI82">
        <v>83.236797955503619</v>
      </c>
      <c r="LJ82">
        <v>83.499178418654921</v>
      </c>
      <c r="LK82">
        <v>82.959032306509513</v>
      </c>
      <c r="LL82">
        <v>76.445953619782244</v>
      </c>
    </row>
    <row r="83" spans="1:324">
      <c r="A83" s="2">
        <v>0.8125</v>
      </c>
      <c r="B83">
        <v>79.348956240696808</v>
      </c>
      <c r="C83">
        <v>84.715248813622779</v>
      </c>
      <c r="D83">
        <v>84.612881612685683</v>
      </c>
      <c r="E83">
        <v>80.722915651887959</v>
      </c>
      <c r="F83">
        <v>83.330528104181411</v>
      </c>
      <c r="G83">
        <v>81.970501678696138</v>
      </c>
      <c r="H83">
        <v>78.406596321169857</v>
      </c>
      <c r="I83">
        <v>81.272558028326117</v>
      </c>
      <c r="J83">
        <v>81.470133730821985</v>
      </c>
      <c r="K83">
        <v>84.167229839055409</v>
      </c>
      <c r="L83">
        <v>82.017031556967979</v>
      </c>
      <c r="M83">
        <v>84.418518566058751</v>
      </c>
      <c r="N83">
        <v>83.592708424704497</v>
      </c>
      <c r="O83">
        <v>80.870061023503581</v>
      </c>
      <c r="P83">
        <v>79.518615583479374</v>
      </c>
      <c r="Q83">
        <v>84.320141611809319</v>
      </c>
      <c r="R83">
        <v>84.481301366892041</v>
      </c>
      <c r="S83">
        <v>82.483336980405269</v>
      </c>
      <c r="T83">
        <v>82.196905969822026</v>
      </c>
      <c r="U83">
        <v>83.784722216607008</v>
      </c>
      <c r="V83">
        <v>83.228999440701259</v>
      </c>
      <c r="W83">
        <v>84.015150847704788</v>
      </c>
      <c r="X83">
        <v>76.566448024769585</v>
      </c>
      <c r="Y83">
        <v>68.469981094736937</v>
      </c>
      <c r="Z83">
        <v>75.155392038699318</v>
      </c>
      <c r="AA83">
        <v>83.52683109106998</v>
      </c>
      <c r="AB83">
        <v>81.4695532582721</v>
      </c>
      <c r="AC83">
        <v>83.430761950409831</v>
      </c>
      <c r="AD83">
        <v>84.513384243670629</v>
      </c>
      <c r="AE83">
        <v>82.025899520984552</v>
      </c>
      <c r="AF83">
        <v>83.252182616441502</v>
      </c>
      <c r="AG83">
        <v>77.85926520116432</v>
      </c>
      <c r="AH83">
        <v>83.163301963386246</v>
      </c>
      <c r="AI83">
        <v>80.0098014606845</v>
      </c>
      <c r="AJ83">
        <v>81.654942176029351</v>
      </c>
      <c r="AK83">
        <v>80.91869487413291</v>
      </c>
      <c r="AL83">
        <v>83.633702410764982</v>
      </c>
      <c r="AM83">
        <v>80.968731764029599</v>
      </c>
      <c r="AN83">
        <v>79.837771003894005</v>
      </c>
      <c r="AO83">
        <v>76.712114320970741</v>
      </c>
      <c r="AP83">
        <v>80.742220395595524</v>
      </c>
      <c r="AQ83">
        <v>82.007946786577719</v>
      </c>
      <c r="AR83">
        <v>70.197812335274406</v>
      </c>
      <c r="AS83">
        <v>66.30003398876805</v>
      </c>
      <c r="AT83">
        <v>81.445293112855822</v>
      </c>
      <c r="AU83">
        <v>84.023853760442151</v>
      </c>
      <c r="AV83">
        <v>74.469217342414709</v>
      </c>
      <c r="AW83">
        <v>82.329913512090542</v>
      </c>
      <c r="AX83">
        <v>84.559338877638794</v>
      </c>
      <c r="AY83">
        <v>57.957531867743157</v>
      </c>
      <c r="AZ83">
        <v>76.944098791078147</v>
      </c>
      <c r="BA83">
        <v>75.550022031289672</v>
      </c>
      <c r="BB83">
        <v>74.018976791558401</v>
      </c>
      <c r="BC83">
        <v>68.822383064313243</v>
      </c>
      <c r="BD83">
        <v>82.076682071241137</v>
      </c>
      <c r="BE83">
        <v>82.008263912034437</v>
      </c>
      <c r="BF83">
        <v>79.586328795758305</v>
      </c>
      <c r="BG83">
        <v>79.188081884917239</v>
      </c>
      <c r="BH83">
        <v>80.139628472768777</v>
      </c>
      <c r="BI83">
        <v>17.807800422505494</v>
      </c>
      <c r="BJ83">
        <v>23.124225848426072</v>
      </c>
      <c r="BK83">
        <v>50.881749897387991</v>
      </c>
      <c r="BL83">
        <v>81.102164707622151</v>
      </c>
      <c r="BM83">
        <v>79.51361844367031</v>
      </c>
      <c r="BN83">
        <v>79.045115879990007</v>
      </c>
      <c r="BO83">
        <v>74.288145727438121</v>
      </c>
      <c r="BP83">
        <v>18.659149255496679</v>
      </c>
      <c r="BQ83">
        <v>79.22578150932631</v>
      </c>
      <c r="BR83">
        <v>77.637641912862804</v>
      </c>
      <c r="BS83">
        <v>69.645777023154125</v>
      </c>
      <c r="BT83">
        <v>67.658125609668375</v>
      </c>
      <c r="BU83">
        <v>56.92456493730333</v>
      </c>
      <c r="BV83">
        <v>70.693281426165555</v>
      </c>
      <c r="BW83">
        <v>80.875582635071723</v>
      </c>
      <c r="BX83">
        <v>84.762206926267439</v>
      </c>
      <c r="BY83">
        <v>57.794768433425261</v>
      </c>
      <c r="BZ83">
        <v>75.83059141624922</v>
      </c>
      <c r="CA83">
        <v>68.83528517518792</v>
      </c>
      <c r="CB83">
        <v>65.724397755964475</v>
      </c>
      <c r="CC83">
        <v>58.572295647652481</v>
      </c>
      <c r="CD83">
        <v>77.136348269571485</v>
      </c>
      <c r="CE83">
        <v>59.547762026453576</v>
      </c>
      <c r="CF83">
        <v>77.072842036554306</v>
      </c>
      <c r="CG83">
        <v>81.518808465840593</v>
      </c>
      <c r="CH83">
        <v>81.799229192053744</v>
      </c>
      <c r="CI83">
        <v>81.045466331440664</v>
      </c>
      <c r="CJ83">
        <v>69.237647365177722</v>
      </c>
      <c r="CK83">
        <v>67.334729125808423</v>
      </c>
      <c r="CL83">
        <v>66.214434886976633</v>
      </c>
      <c r="CM83">
        <v>57.677731851537544</v>
      </c>
      <c r="CN83">
        <v>64.956161165514303</v>
      </c>
      <c r="CO83">
        <v>67.762391998956758</v>
      </c>
      <c r="CP83">
        <v>82.268347225233441</v>
      </c>
      <c r="CQ83">
        <v>63.375576946413311</v>
      </c>
      <c r="CR83">
        <v>62.605184151960756</v>
      </c>
      <c r="CS83">
        <v>67.695509354073877</v>
      </c>
      <c r="CT83">
        <v>73.709876479842649</v>
      </c>
      <c r="CU83">
        <v>75.07042400139315</v>
      </c>
      <c r="CV83">
        <v>84.769875470987941</v>
      </c>
      <c r="CW83">
        <v>48.210394068984911</v>
      </c>
      <c r="CX83">
        <v>67.232528019807006</v>
      </c>
      <c r="CY83">
        <v>73.844864666017358</v>
      </c>
      <c r="CZ83">
        <v>66.64300278869041</v>
      </c>
      <c r="DA83">
        <v>67.469476630486071</v>
      </c>
      <c r="DB83">
        <v>76.822271229880457</v>
      </c>
      <c r="DC83">
        <v>75.360476425552491</v>
      </c>
      <c r="DD83">
        <v>65.55122543651332</v>
      </c>
      <c r="DE83">
        <v>67.802968253974925</v>
      </c>
      <c r="DF83">
        <v>54.017533278289264</v>
      </c>
      <c r="DG83">
        <v>68.959376454861953</v>
      </c>
      <c r="DH83">
        <v>68.711726979118964</v>
      </c>
      <c r="DI83">
        <v>69.001232104230994</v>
      </c>
      <c r="DJ83">
        <v>77.388657437683932</v>
      </c>
      <c r="DK83">
        <v>75.193935738089095</v>
      </c>
      <c r="DL83">
        <v>76.827232824393931</v>
      </c>
      <c r="DM83">
        <v>75.754693056565657</v>
      </c>
      <c r="DN83">
        <v>69.894323279420092</v>
      </c>
      <c r="DO83">
        <v>65.400798568776082</v>
      </c>
      <c r="DP83">
        <v>82.995523412483834</v>
      </c>
      <c r="DQ83">
        <v>76.854254903557631</v>
      </c>
      <c r="DR83">
        <v>75.608459920332635</v>
      </c>
      <c r="DS83">
        <v>65.91750464993099</v>
      </c>
      <c r="DT83">
        <v>71.18595417068903</v>
      </c>
      <c r="DU83">
        <v>69.214854453629897</v>
      </c>
      <c r="DV83">
        <v>81.341064429092796</v>
      </c>
      <c r="DW83">
        <v>68.134141120262711</v>
      </c>
      <c r="DX83">
        <v>71.137771150084802</v>
      </c>
      <c r="DY83">
        <v>76.16996929283124</v>
      </c>
      <c r="DZ83">
        <v>69.803072019836947</v>
      </c>
      <c r="EA83">
        <v>69.587675172035887</v>
      </c>
      <c r="EB83">
        <v>34.432177349873214</v>
      </c>
      <c r="EC83">
        <v>70.247001988839912</v>
      </c>
      <c r="ED83">
        <v>83.747849544478626</v>
      </c>
      <c r="EE83">
        <v>73.787944448212315</v>
      </c>
      <c r="EF83">
        <v>63.120836497861788</v>
      </c>
      <c r="EG83">
        <v>62.635405483273438</v>
      </c>
      <c r="EH83">
        <v>80.102930357253541</v>
      </c>
      <c r="EI83">
        <v>82.607839120899513</v>
      </c>
      <c r="EJ83">
        <v>72.376590846718869</v>
      </c>
      <c r="EK83">
        <v>65.378760314687398</v>
      </c>
      <c r="EL83">
        <v>73.818360899201522</v>
      </c>
      <c r="EM83">
        <v>73.100038762981811</v>
      </c>
      <c r="EN83">
        <v>80.603600977442355</v>
      </c>
      <c r="EO83">
        <v>74.857235620217466</v>
      </c>
      <c r="EP83">
        <v>71.272955178377231</v>
      </c>
      <c r="EQ83">
        <v>82.397445664813034</v>
      </c>
      <c r="ER83">
        <v>80.370368963574137</v>
      </c>
      <c r="ES83">
        <v>82.677220441282174</v>
      </c>
      <c r="ET83">
        <v>79.406740829544532</v>
      </c>
      <c r="EU83">
        <v>48.103871672287859</v>
      </c>
      <c r="EV83">
        <v>71.130885131162302</v>
      </c>
      <c r="EW83">
        <v>77.872191429076977</v>
      </c>
      <c r="EX83">
        <v>71.016918486411413</v>
      </c>
      <c r="EY83">
        <v>62.822223405975237</v>
      </c>
      <c r="EZ83">
        <v>80.875222782717373</v>
      </c>
      <c r="FA83">
        <v>82.771345738393521</v>
      </c>
      <c r="FB83">
        <v>66.090155415249058</v>
      </c>
      <c r="FC83">
        <v>69.620779333950253</v>
      </c>
      <c r="FD83">
        <v>67.441725289886094</v>
      </c>
      <c r="FE83">
        <v>65.188704344367608</v>
      </c>
      <c r="FF83">
        <v>70.868218887706576</v>
      </c>
      <c r="FG83">
        <v>80.597233886424789</v>
      </c>
      <c r="FH83">
        <v>83.273280281531044</v>
      </c>
      <c r="FI83">
        <v>80.162358067323211</v>
      </c>
      <c r="FJ83">
        <v>83.450425397758622</v>
      </c>
      <c r="FK83">
        <v>80.925061451315003</v>
      </c>
      <c r="FL83">
        <v>78.424096919282718</v>
      </c>
      <c r="FM83">
        <v>80.509053581064833</v>
      </c>
      <c r="FN83">
        <v>79.543203307351149</v>
      </c>
      <c r="FO83">
        <v>70.754680540621834</v>
      </c>
      <c r="FP83">
        <v>77.474334718209192</v>
      </c>
      <c r="FQ83">
        <v>77.222528970322557</v>
      </c>
      <c r="FR83">
        <v>71.522366134696568</v>
      </c>
      <c r="FS83">
        <v>77.50428537135636</v>
      </c>
      <c r="FT83">
        <v>76.82434754136311</v>
      </c>
      <c r="FU83">
        <v>76.316363652763727</v>
      </c>
      <c r="FV83">
        <v>65.153214840579253</v>
      </c>
      <c r="FW83">
        <v>69.821236731944978</v>
      </c>
      <c r="FX83">
        <v>83.4355066511404</v>
      </c>
      <c r="FY83">
        <v>70.043996339719598</v>
      </c>
      <c r="FZ83">
        <v>75.272297371692432</v>
      </c>
      <c r="GA83">
        <v>54.123231061117032</v>
      </c>
      <c r="GB83">
        <v>77.97671629319116</v>
      </c>
      <c r="GC83">
        <v>77.313308866825636</v>
      </c>
      <c r="GD83">
        <v>73.549133114563674</v>
      </c>
      <c r="GE83">
        <v>71.549217295291413</v>
      </c>
      <c r="GF83">
        <v>84.918927791389024</v>
      </c>
      <c r="GG83">
        <v>82.75725575621459</v>
      </c>
      <c r="GH83">
        <v>74.441782384142954</v>
      </c>
      <c r="GI83">
        <v>77.741851734656819</v>
      </c>
      <c r="GJ83">
        <v>72.98839917796856</v>
      </c>
      <c r="GK83">
        <v>76.817821149644331</v>
      </c>
      <c r="GL83">
        <v>78.548617532170127</v>
      </c>
      <c r="GM83">
        <v>78.06114585134209</v>
      </c>
      <c r="GN83">
        <v>77.314623922593469</v>
      </c>
      <c r="GO83">
        <v>69.459009338568265</v>
      </c>
      <c r="GP83">
        <v>80.294440583025704</v>
      </c>
      <c r="GQ83">
        <v>79.729667156564787</v>
      </c>
      <c r="GR83">
        <v>72.697171434304067</v>
      </c>
      <c r="GS83">
        <v>73.638061339537785</v>
      </c>
      <c r="GT83">
        <v>79.376729707554432</v>
      </c>
      <c r="GU83">
        <v>76.357255266788769</v>
      </c>
      <c r="GV83">
        <v>75.347163754126228</v>
      </c>
      <c r="GW83">
        <v>80.402596900128273</v>
      </c>
      <c r="GX83">
        <v>82.019576357509976</v>
      </c>
      <c r="GY83">
        <v>81.845979931880848</v>
      </c>
      <c r="GZ83">
        <v>77.191895798851149</v>
      </c>
      <c r="HA83">
        <v>73.199516058436359</v>
      </c>
      <c r="HB83">
        <v>81.105846012340322</v>
      </c>
      <c r="HC83">
        <v>75.895073468486586</v>
      </c>
      <c r="HD83">
        <v>72.861670426589384</v>
      </c>
      <c r="HE83">
        <v>79.23244873434534</v>
      </c>
      <c r="HF83">
        <v>77.753202644188846</v>
      </c>
      <c r="HG83">
        <v>81.465655102666304</v>
      </c>
      <c r="HH83">
        <v>79.874620079512127</v>
      </c>
      <c r="HI83">
        <v>81.986876494619153</v>
      </c>
      <c r="HJ83">
        <v>81.4926644112047</v>
      </c>
      <c r="HK83">
        <v>84.122449297428631</v>
      </c>
      <c r="HL83">
        <v>77.020442557811691</v>
      </c>
      <c r="HM83">
        <v>76.31253653786419</v>
      </c>
      <c r="HN83">
        <v>76.055720180143624</v>
      </c>
      <c r="HO83">
        <v>70.28545014655559</v>
      </c>
      <c r="HP83">
        <v>83.277428499379099</v>
      </c>
      <c r="HQ83">
        <v>65.322154304501169</v>
      </c>
      <c r="HR83">
        <v>83.041403576139984</v>
      </c>
      <c r="HS83">
        <v>83.007123161905611</v>
      </c>
      <c r="HT83">
        <v>79.424175297236644</v>
      </c>
      <c r="HU83">
        <v>80.092888986462683</v>
      </c>
      <c r="HV83">
        <v>80.315797648646807</v>
      </c>
      <c r="HW83">
        <v>75.405934854797692</v>
      </c>
      <c r="HX83">
        <v>83.608386608547193</v>
      </c>
      <c r="HY83">
        <v>81.512243602765963</v>
      </c>
      <c r="HZ83">
        <v>83.223355721501918</v>
      </c>
      <c r="IA83">
        <v>76.642407912486675</v>
      </c>
      <c r="IB83">
        <v>73.90372032017396</v>
      </c>
      <c r="IC83">
        <v>78.269857333509378</v>
      </c>
      <c r="ID83">
        <v>79.528427650435802</v>
      </c>
      <c r="IE83">
        <v>84.154521917591268</v>
      </c>
      <c r="IF83">
        <v>64.556875156017625</v>
      </c>
      <c r="IG83">
        <v>81.698499101494932</v>
      </c>
      <c r="IH83">
        <v>75.508372705330586</v>
      </c>
      <c r="II83">
        <v>81.678912008740241</v>
      </c>
      <c r="IJ83">
        <v>82.928639501947941</v>
      </c>
      <c r="IK83">
        <v>80.598315695075712</v>
      </c>
      <c r="IL83">
        <v>66.918529681754691</v>
      </c>
      <c r="IM83">
        <v>79.589295227412677</v>
      </c>
      <c r="IN83">
        <v>72.923348142866374</v>
      </c>
      <c r="IO83">
        <v>76.832639863097285</v>
      </c>
      <c r="IP83">
        <v>75.20696950708286</v>
      </c>
      <c r="IQ83">
        <v>82.659061242123229</v>
      </c>
      <c r="IR83">
        <v>79.500999904438928</v>
      </c>
      <c r="IS83">
        <v>84.825339039867984</v>
      </c>
      <c r="IT83">
        <v>80.304721990987389</v>
      </c>
      <c r="IU83">
        <v>80.120113198392332</v>
      </c>
      <c r="IV83">
        <v>79.361358432470908</v>
      </c>
      <c r="IW83">
        <v>79.42428428957119</v>
      </c>
      <c r="IX83">
        <v>81.54814790121776</v>
      </c>
      <c r="IY83">
        <v>81.426190843364594</v>
      </c>
      <c r="IZ83">
        <v>75.652832953723617</v>
      </c>
      <c r="JA83">
        <v>69.691780445193615</v>
      </c>
      <c r="JB83">
        <v>74.83964859330132</v>
      </c>
      <c r="JC83">
        <v>76.194434813496002</v>
      </c>
      <c r="JD83">
        <v>79.004093014058654</v>
      </c>
      <c r="JE83">
        <v>80.565014857743435</v>
      </c>
      <c r="JF83">
        <v>81.598051762334407</v>
      </c>
      <c r="JG83">
        <v>81.244649959101679</v>
      </c>
      <c r="JH83">
        <v>83.528378639718369</v>
      </c>
      <c r="JI83">
        <v>78.605005477771471</v>
      </c>
      <c r="JJ83">
        <v>84.118836435046532</v>
      </c>
      <c r="JK83">
        <v>77.955403631653297</v>
      </c>
      <c r="JL83">
        <v>83.309916923376605</v>
      </c>
      <c r="JM83">
        <v>81.711345085615321</v>
      </c>
      <c r="JN83">
        <v>77.134301204178684</v>
      </c>
      <c r="JO83">
        <v>80.249344999383041</v>
      </c>
      <c r="JP83">
        <v>77.605925567199534</v>
      </c>
      <c r="JQ83">
        <v>81.594745412058131</v>
      </c>
      <c r="JR83">
        <v>81.410809394506344</v>
      </c>
      <c r="JS83">
        <v>82.281495357225054</v>
      </c>
      <c r="JT83">
        <v>77.08317749439064</v>
      </c>
      <c r="JU83">
        <v>71.226806979384804</v>
      </c>
      <c r="JV83">
        <v>81.192015558287324</v>
      </c>
      <c r="JW83">
        <v>83.760512332863442</v>
      </c>
      <c r="JX83">
        <v>83.976373968337356</v>
      </c>
      <c r="JY83">
        <v>81.424636016539012</v>
      </c>
      <c r="JZ83">
        <v>78.192890892649388</v>
      </c>
      <c r="KA83">
        <v>78.541368479175034</v>
      </c>
      <c r="KB83">
        <v>71.123413121985408</v>
      </c>
      <c r="KC83">
        <v>79.585044958583268</v>
      </c>
      <c r="KD83">
        <v>73.057732614750705</v>
      </c>
      <c r="KE83">
        <v>80.124268104915274</v>
      </c>
      <c r="KF83">
        <v>74.741062468893134</v>
      </c>
      <c r="KG83">
        <v>78.894430484484332</v>
      </c>
      <c r="KH83">
        <v>78.473921928591579</v>
      </c>
      <c r="KI83">
        <v>73.125490475830247</v>
      </c>
      <c r="KJ83">
        <v>83.006823581878024</v>
      </c>
      <c r="KK83">
        <v>81.735909479554635</v>
      </c>
      <c r="KL83">
        <v>77.745960176621196</v>
      </c>
      <c r="KM83">
        <v>78.042988022226069</v>
      </c>
      <c r="KN83">
        <v>75.935047563320126</v>
      </c>
      <c r="KO83">
        <v>80.080608241278028</v>
      </c>
      <c r="KP83">
        <v>74.198970136799943</v>
      </c>
      <c r="KQ83">
        <v>80.953500453585789</v>
      </c>
      <c r="KR83">
        <v>80.028454925298277</v>
      </c>
      <c r="KS83">
        <v>83.13566879593921</v>
      </c>
      <c r="KT83">
        <v>77.513594422311073</v>
      </c>
      <c r="KU83">
        <v>69.800318912067837</v>
      </c>
      <c r="KV83">
        <v>82.877476857876445</v>
      </c>
      <c r="KW83">
        <v>83.31894988180143</v>
      </c>
      <c r="KX83">
        <v>80.748432390797774</v>
      </c>
      <c r="KY83">
        <v>81.896148439757951</v>
      </c>
      <c r="KZ83">
        <v>81.275876222753055</v>
      </c>
      <c r="LA83">
        <v>82.345982785071982</v>
      </c>
      <c r="LB83">
        <v>84.059625284400198</v>
      </c>
      <c r="LC83">
        <v>81.105824495969983</v>
      </c>
      <c r="LD83">
        <v>81.721085944379141</v>
      </c>
      <c r="LE83">
        <v>79.440973547797995</v>
      </c>
      <c r="LF83">
        <v>83.056075779127312</v>
      </c>
      <c r="LG83">
        <v>80.923210237590098</v>
      </c>
      <c r="LH83">
        <v>82.020555590005273</v>
      </c>
      <c r="LI83">
        <v>82.018176435576578</v>
      </c>
      <c r="LJ83">
        <v>83.193861585275471</v>
      </c>
      <c r="LK83">
        <v>82.358675406268148</v>
      </c>
      <c r="LL83">
        <v>78.017653220624027</v>
      </c>
    </row>
    <row r="84" spans="1:324">
      <c r="A84" s="2">
        <v>0.82291666666666663</v>
      </c>
      <c r="B84">
        <v>81.341868980679521</v>
      </c>
      <c r="C84">
        <v>84.602200931949341</v>
      </c>
      <c r="D84">
        <v>84.552905321899601</v>
      </c>
      <c r="E84">
        <v>80.638023315109649</v>
      </c>
      <c r="F84">
        <v>82.858744768120033</v>
      </c>
      <c r="G84">
        <v>82.188154428243237</v>
      </c>
      <c r="H84">
        <v>77.680020809760535</v>
      </c>
      <c r="I84">
        <v>79.505975662098962</v>
      </c>
      <c r="J84">
        <v>82.820122412955499</v>
      </c>
      <c r="K84">
        <v>84.03727780197903</v>
      </c>
      <c r="L84">
        <v>82.275151320907241</v>
      </c>
      <c r="M84">
        <v>84.310967308704065</v>
      </c>
      <c r="N84">
        <v>83.519081161996127</v>
      </c>
      <c r="O84">
        <v>80.794108719736613</v>
      </c>
      <c r="P84">
        <v>78.5961772586747</v>
      </c>
      <c r="Q84">
        <v>84.243986365845018</v>
      </c>
      <c r="R84">
        <v>84.222084629350974</v>
      </c>
      <c r="S84">
        <v>82.706046422206072</v>
      </c>
      <c r="T84">
        <v>81.722087241547101</v>
      </c>
      <c r="U84">
        <v>83.220061011561342</v>
      </c>
      <c r="V84">
        <v>83.377802460697879</v>
      </c>
      <c r="W84">
        <v>83.535828912502865</v>
      </c>
      <c r="X84">
        <v>77.177633815037495</v>
      </c>
      <c r="Y84">
        <v>66.957188394413251</v>
      </c>
      <c r="Z84">
        <v>76.676710885594076</v>
      </c>
      <c r="AA84">
        <v>82.847563440021347</v>
      </c>
      <c r="AB84">
        <v>79.717699323195077</v>
      </c>
      <c r="AC84">
        <v>82.652893094334274</v>
      </c>
      <c r="AD84">
        <v>84.720769867090297</v>
      </c>
      <c r="AE84">
        <v>80.668528989075725</v>
      </c>
      <c r="AF84">
        <v>82.393787344810065</v>
      </c>
      <c r="AG84">
        <v>75.368552871447477</v>
      </c>
      <c r="AH84">
        <v>82.522573146519093</v>
      </c>
      <c r="AI84">
        <v>77.525889777970619</v>
      </c>
      <c r="AJ84">
        <v>81.591920365312092</v>
      </c>
      <c r="AK84">
        <v>79.442523656619542</v>
      </c>
      <c r="AL84">
        <v>83.061521065495612</v>
      </c>
      <c r="AM84">
        <v>79.156168276221351</v>
      </c>
      <c r="AN84">
        <v>79.079651376258624</v>
      </c>
      <c r="AO84">
        <v>74.81202899391765</v>
      </c>
      <c r="AP84">
        <v>78.857033566888475</v>
      </c>
      <c r="AQ84">
        <v>80.86409058651239</v>
      </c>
      <c r="AR84">
        <v>68.627940193572144</v>
      </c>
      <c r="AS84">
        <v>66.113748395533946</v>
      </c>
      <c r="AT84">
        <v>80.514792126447304</v>
      </c>
      <c r="AU84">
        <v>83.68775012714805</v>
      </c>
      <c r="AV84">
        <v>73.772915930996831</v>
      </c>
      <c r="AW84">
        <v>81.607079373713603</v>
      </c>
      <c r="AX84">
        <v>84.748462123477466</v>
      </c>
      <c r="AY84">
        <v>58.819996716791636</v>
      </c>
      <c r="AZ84">
        <v>76.727490412607978</v>
      </c>
      <c r="BA84">
        <v>73.951905784652325</v>
      </c>
      <c r="BB84">
        <v>74.520719074704544</v>
      </c>
      <c r="BC84">
        <v>69.28070138508528</v>
      </c>
      <c r="BD84">
        <v>80.615363962501632</v>
      </c>
      <c r="BE84">
        <v>80.613795786914039</v>
      </c>
      <c r="BF84">
        <v>78.19772560540568</v>
      </c>
      <c r="BG84">
        <v>78.41228708549049</v>
      </c>
      <c r="BH84">
        <v>78.157115683787012</v>
      </c>
      <c r="BI84">
        <v>17.450432269401372</v>
      </c>
      <c r="BJ84">
        <v>25.31680872512424</v>
      </c>
      <c r="BK84">
        <v>50.707870628884358</v>
      </c>
      <c r="BL84">
        <v>80.809414415011219</v>
      </c>
      <c r="BM84">
        <v>78.159494823312372</v>
      </c>
      <c r="BN84">
        <v>79.542823179664495</v>
      </c>
      <c r="BO84">
        <v>72.922393168215493</v>
      </c>
      <c r="BP84">
        <v>16.996707189851708</v>
      </c>
      <c r="BQ84">
        <v>76.638393921009666</v>
      </c>
      <c r="BR84">
        <v>75.2363288948263</v>
      </c>
      <c r="BS84">
        <v>70.195501436533988</v>
      </c>
      <c r="BT84">
        <v>66.785516338476057</v>
      </c>
      <c r="BU84">
        <v>55.946732111700463</v>
      </c>
      <c r="BV84">
        <v>71.044221246976292</v>
      </c>
      <c r="BW84">
        <v>79.077781682345488</v>
      </c>
      <c r="BX84">
        <v>84.881103463133698</v>
      </c>
      <c r="BY84">
        <v>57.082051314384522</v>
      </c>
      <c r="BZ84">
        <v>73.446152684929856</v>
      </c>
      <c r="CA84">
        <v>67.857748578115448</v>
      </c>
      <c r="CB84">
        <v>65.006389076435823</v>
      </c>
      <c r="CC84">
        <v>58.935997603627051</v>
      </c>
      <c r="CD84">
        <v>76.787573958942716</v>
      </c>
      <c r="CE84">
        <v>58.848798136277196</v>
      </c>
      <c r="CF84">
        <v>75.31300589838817</v>
      </c>
      <c r="CG84">
        <v>81.820907345852476</v>
      </c>
      <c r="CH84">
        <v>81.0696997244183</v>
      </c>
      <c r="CI84">
        <v>79.679954450097313</v>
      </c>
      <c r="CJ84">
        <v>69.204778633000956</v>
      </c>
      <c r="CK84">
        <v>66.575705460915543</v>
      </c>
      <c r="CL84">
        <v>64.379408696090138</v>
      </c>
      <c r="CM84">
        <v>58.968675157349537</v>
      </c>
      <c r="CN84">
        <v>62.963428839479818</v>
      </c>
      <c r="CO84">
        <v>69.157587973986779</v>
      </c>
      <c r="CP84">
        <v>80.94156783497688</v>
      </c>
      <c r="CQ84">
        <v>64.114488060091887</v>
      </c>
      <c r="CR84">
        <v>60.727389332020834</v>
      </c>
      <c r="CS84">
        <v>66.526212793271853</v>
      </c>
      <c r="CT84">
        <v>71.60168404016045</v>
      </c>
      <c r="CU84">
        <v>76.467878486476906</v>
      </c>
      <c r="CV84">
        <v>84.769331234033885</v>
      </c>
      <c r="CW84">
        <v>48.09731278578785</v>
      </c>
      <c r="CX84">
        <v>66.739718597070663</v>
      </c>
      <c r="CY84">
        <v>74.872056821314871</v>
      </c>
      <c r="CZ84">
        <v>65.689246194973776</v>
      </c>
      <c r="DA84">
        <v>66.69854320446828</v>
      </c>
      <c r="DB84">
        <v>78.593908496382554</v>
      </c>
      <c r="DC84">
        <v>71.611133007078649</v>
      </c>
      <c r="DD84">
        <v>64.801041093015883</v>
      </c>
      <c r="DE84">
        <v>67.684122592409039</v>
      </c>
      <c r="DF84">
        <v>52.620609333943563</v>
      </c>
      <c r="DG84">
        <v>68.483224455210376</v>
      </c>
      <c r="DH84">
        <v>69.132929281353015</v>
      </c>
      <c r="DI84">
        <v>67.002068640417704</v>
      </c>
      <c r="DJ84">
        <v>76.763423617524751</v>
      </c>
      <c r="DK84">
        <v>73.87865320916606</v>
      </c>
      <c r="DL84">
        <v>74.897645326349163</v>
      </c>
      <c r="DM84">
        <v>74.031697704607325</v>
      </c>
      <c r="DN84">
        <v>69.129961728209267</v>
      </c>
      <c r="DO84">
        <v>64.068632388463158</v>
      </c>
      <c r="DP84">
        <v>82.085559786751887</v>
      </c>
      <c r="DQ84">
        <v>74.681617802354168</v>
      </c>
      <c r="DR84">
        <v>74.762655948108275</v>
      </c>
      <c r="DS84">
        <v>64.828883878305589</v>
      </c>
      <c r="DT84">
        <v>72.517486110219863</v>
      </c>
      <c r="DU84">
        <v>67.84111609641738</v>
      </c>
      <c r="DV84">
        <v>81.296142362244581</v>
      </c>
      <c r="DW84">
        <v>67.219044904648257</v>
      </c>
      <c r="DX84">
        <v>70.520585755094032</v>
      </c>
      <c r="DY84">
        <v>74.380245754992515</v>
      </c>
      <c r="DZ84">
        <v>68.824073748346393</v>
      </c>
      <c r="EA84">
        <v>68.418472472045863</v>
      </c>
      <c r="EB84">
        <v>35.729711304692572</v>
      </c>
      <c r="EC84">
        <v>69.158897635143319</v>
      </c>
      <c r="ED84">
        <v>83.214115484561447</v>
      </c>
      <c r="EE84">
        <v>71.588914089394081</v>
      </c>
      <c r="EF84">
        <v>63.962789481511848</v>
      </c>
      <c r="EG84">
        <v>60.294028069607137</v>
      </c>
      <c r="EH84">
        <v>78.98307402383908</v>
      </c>
      <c r="EI84">
        <v>82.308784663793702</v>
      </c>
      <c r="EJ84">
        <v>72.199992413857984</v>
      </c>
      <c r="EK84">
        <v>66.822184189983901</v>
      </c>
      <c r="EL84">
        <v>70.59042413557755</v>
      </c>
      <c r="EM84">
        <v>72.213571279442732</v>
      </c>
      <c r="EN84">
        <v>80.892016636788838</v>
      </c>
      <c r="EO84">
        <v>74.60803057356199</v>
      </c>
      <c r="EP84">
        <v>70.551891070589704</v>
      </c>
      <c r="EQ84">
        <v>82.362477973472181</v>
      </c>
      <c r="ER84">
        <v>80.650850069773639</v>
      </c>
      <c r="ES84">
        <v>82.439196953525439</v>
      </c>
      <c r="ET84">
        <v>77.560576850858553</v>
      </c>
      <c r="EU84">
        <v>50.731233100021569</v>
      </c>
      <c r="EV84">
        <v>71.679184825138165</v>
      </c>
      <c r="EW84">
        <v>76.938792946884732</v>
      </c>
      <c r="EX84">
        <v>70.655851241619374</v>
      </c>
      <c r="EY84">
        <v>62.294203658860702</v>
      </c>
      <c r="EZ84">
        <v>79.951444404560192</v>
      </c>
      <c r="FA84">
        <v>83.743158801488221</v>
      </c>
      <c r="FB84">
        <v>66.712354434568397</v>
      </c>
      <c r="FC84">
        <v>68.507021745081687</v>
      </c>
      <c r="FD84">
        <v>66.737575253899649</v>
      </c>
      <c r="FE84">
        <v>64.947755063099535</v>
      </c>
      <c r="FF84">
        <v>69.145449707645582</v>
      </c>
      <c r="FG84">
        <v>79.509030296838745</v>
      </c>
      <c r="FH84">
        <v>83.419355551615666</v>
      </c>
      <c r="FI84">
        <v>79.880755341428753</v>
      </c>
      <c r="FJ84">
        <v>83.002223806615547</v>
      </c>
      <c r="FK84">
        <v>80.330611385097797</v>
      </c>
      <c r="FL84">
        <v>77.260432099571062</v>
      </c>
      <c r="FM84">
        <v>79.909536763899922</v>
      </c>
      <c r="FN84">
        <v>78.754011906800443</v>
      </c>
      <c r="FO84">
        <v>70.329655700200121</v>
      </c>
      <c r="FP84">
        <v>74.62938331346578</v>
      </c>
      <c r="FQ84">
        <v>76.915183907993523</v>
      </c>
      <c r="FR84">
        <v>70.883061622917936</v>
      </c>
      <c r="FS84">
        <v>75.861206242536298</v>
      </c>
      <c r="FT84">
        <v>76.930719160871533</v>
      </c>
      <c r="FU84">
        <v>78.153477151187246</v>
      </c>
      <c r="FV84">
        <v>67.317010273147318</v>
      </c>
      <c r="FW84">
        <v>70.815760505793861</v>
      </c>
      <c r="FX84">
        <v>83.05272556741086</v>
      </c>
      <c r="FY84">
        <v>72.805165622113691</v>
      </c>
      <c r="FZ84">
        <v>75.201179684272347</v>
      </c>
      <c r="GA84">
        <v>53.042757246359862</v>
      </c>
      <c r="GB84">
        <v>77.487508681824238</v>
      </c>
      <c r="GC84">
        <v>77.307931052750746</v>
      </c>
      <c r="GD84">
        <v>75.45563653291228</v>
      </c>
      <c r="GE84">
        <v>72.968513164359194</v>
      </c>
      <c r="GF84">
        <v>84.933039845024751</v>
      </c>
      <c r="GG84">
        <v>83.397270439751523</v>
      </c>
      <c r="GH84">
        <v>77.202558772898371</v>
      </c>
      <c r="GI84">
        <v>76.503500971255988</v>
      </c>
      <c r="GJ84">
        <v>73.601588372203693</v>
      </c>
      <c r="GK84">
        <v>77.738949716218485</v>
      </c>
      <c r="GL84">
        <v>77.955565377915889</v>
      </c>
      <c r="GM84">
        <v>76.988566533028305</v>
      </c>
      <c r="GN84">
        <v>75.981566332062144</v>
      </c>
      <c r="GO84">
        <v>68.111043807442229</v>
      </c>
      <c r="GP84">
        <v>81.125059415447907</v>
      </c>
      <c r="GQ84">
        <v>79.517532521792944</v>
      </c>
      <c r="GR84">
        <v>74.384316838762928</v>
      </c>
      <c r="GS84">
        <v>73.333746028849973</v>
      </c>
      <c r="GT84">
        <v>78.273236166450545</v>
      </c>
      <c r="GU84">
        <v>75.494122440286361</v>
      </c>
      <c r="GV84">
        <v>74.712884672178774</v>
      </c>
      <c r="GW84">
        <v>82.690220165019994</v>
      </c>
      <c r="GX84">
        <v>81.461385876065648</v>
      </c>
      <c r="GY84">
        <v>80.803509379462994</v>
      </c>
      <c r="GZ84">
        <v>77.192415531934046</v>
      </c>
      <c r="HA84">
        <v>71.168221558510282</v>
      </c>
      <c r="HB84">
        <v>82.19968435572045</v>
      </c>
      <c r="HC84">
        <v>75.598765897045013</v>
      </c>
      <c r="HD84">
        <v>71.228271132852143</v>
      </c>
      <c r="HE84">
        <v>78.818888714725546</v>
      </c>
      <c r="HF84">
        <v>81.182483927366007</v>
      </c>
      <c r="HG84">
        <v>82.368745690727579</v>
      </c>
      <c r="HH84">
        <v>78.946087996211787</v>
      </c>
      <c r="HI84">
        <v>81.212255239283095</v>
      </c>
      <c r="HJ84">
        <v>81.945336968586247</v>
      </c>
      <c r="HK84">
        <v>84.281415081337883</v>
      </c>
      <c r="HL84">
        <v>75.289517277942593</v>
      </c>
      <c r="HM84">
        <v>74.765618757009321</v>
      </c>
      <c r="HN84">
        <v>75.5405709182332</v>
      </c>
      <c r="HO84">
        <v>68.828841193020295</v>
      </c>
      <c r="HP84">
        <v>82.99930018618501</v>
      </c>
      <c r="HQ84">
        <v>62.417988794008728</v>
      </c>
      <c r="HR84">
        <v>83.199699804387009</v>
      </c>
      <c r="HS84">
        <v>82.030440488700705</v>
      </c>
      <c r="HT84">
        <v>78.801354842121555</v>
      </c>
      <c r="HU84">
        <v>81.953896966551142</v>
      </c>
      <c r="HV84">
        <v>81.245249961664783</v>
      </c>
      <c r="HW84">
        <v>75.242611048313933</v>
      </c>
      <c r="HX84">
        <v>83.072794113813046</v>
      </c>
      <c r="HY84">
        <v>81.415664535021278</v>
      </c>
      <c r="HZ84">
        <v>84.030797414883949</v>
      </c>
      <c r="IA84">
        <v>77.089371650270238</v>
      </c>
      <c r="IB84">
        <v>74.826867011301886</v>
      </c>
      <c r="IC84">
        <v>79.755653857137105</v>
      </c>
      <c r="ID84">
        <v>82.264177239879871</v>
      </c>
      <c r="IE84">
        <v>84.562985399095965</v>
      </c>
      <c r="IF84">
        <v>68.228817439843382</v>
      </c>
      <c r="IG84">
        <v>80.574281882049291</v>
      </c>
      <c r="IH84">
        <v>75.134680243607903</v>
      </c>
      <c r="II84">
        <v>82.191978541453722</v>
      </c>
      <c r="IJ84">
        <v>83.863599686768978</v>
      </c>
      <c r="IK84">
        <v>81.589207180918805</v>
      </c>
      <c r="IL84">
        <v>69.950233435311645</v>
      </c>
      <c r="IM84">
        <v>77.912213425337342</v>
      </c>
      <c r="IN84">
        <v>74.713664521456082</v>
      </c>
      <c r="IO84">
        <v>79.502497285063868</v>
      </c>
      <c r="IP84">
        <v>79.402912765350706</v>
      </c>
      <c r="IQ84">
        <v>82.609388200636687</v>
      </c>
      <c r="IR84">
        <v>77.524104708150503</v>
      </c>
      <c r="IS84">
        <v>84.80945151178183</v>
      </c>
      <c r="IT84">
        <v>81.122100660959205</v>
      </c>
      <c r="IU84">
        <v>81.186947652760125</v>
      </c>
      <c r="IV84">
        <v>78.604872154081562</v>
      </c>
      <c r="IW84">
        <v>79.451789567401747</v>
      </c>
      <c r="IX84">
        <v>81.828894704272059</v>
      </c>
      <c r="IY84">
        <v>79.967205770443314</v>
      </c>
      <c r="IZ84">
        <v>75.211509453089505</v>
      </c>
      <c r="JA84">
        <v>69.174470918587218</v>
      </c>
      <c r="JB84">
        <v>74.999494385557142</v>
      </c>
      <c r="JC84">
        <v>76.296430436912985</v>
      </c>
      <c r="JD84">
        <v>78.505344286372292</v>
      </c>
      <c r="JE84">
        <v>81.2333121981804</v>
      </c>
      <c r="JF84">
        <v>81.110104950660173</v>
      </c>
      <c r="JG84">
        <v>79.909318291344434</v>
      </c>
      <c r="JH84">
        <v>82.847070975057846</v>
      </c>
      <c r="JI84">
        <v>76.418644553804995</v>
      </c>
      <c r="JJ84">
        <v>84.484617469478081</v>
      </c>
      <c r="JK84">
        <v>79.286500765574388</v>
      </c>
      <c r="JL84">
        <v>82.464915164969824</v>
      </c>
      <c r="JM84">
        <v>80.514678886510282</v>
      </c>
      <c r="JN84">
        <v>75.416152438277621</v>
      </c>
      <c r="JO84">
        <v>78.512868377635044</v>
      </c>
      <c r="JP84">
        <v>77.449466679897114</v>
      </c>
      <c r="JQ84">
        <v>81.577456410705125</v>
      </c>
      <c r="JR84">
        <v>80.532715228460589</v>
      </c>
      <c r="JS84">
        <v>81.377631177040257</v>
      </c>
      <c r="JT84">
        <v>75.925182276394793</v>
      </c>
      <c r="JU84">
        <v>71.265419526345241</v>
      </c>
      <c r="JV84">
        <v>83.08286081718586</v>
      </c>
      <c r="JW84">
        <v>83.907442981317303</v>
      </c>
      <c r="JX84">
        <v>83.955414828340693</v>
      </c>
      <c r="JY84">
        <v>79.913853197829226</v>
      </c>
      <c r="JZ84">
        <v>78.959295429931998</v>
      </c>
      <c r="KA84">
        <v>77.359029194433646</v>
      </c>
      <c r="KB84">
        <v>68.414270543405479</v>
      </c>
      <c r="KC84">
        <v>81.865158843995374</v>
      </c>
      <c r="KD84">
        <v>74.902042141830194</v>
      </c>
      <c r="KE84">
        <v>78.765552066854298</v>
      </c>
      <c r="KF84">
        <v>72.755942830888799</v>
      </c>
      <c r="KG84">
        <v>77.494677379000819</v>
      </c>
      <c r="KH84">
        <v>78.949098866358113</v>
      </c>
      <c r="KI84">
        <v>69.530192445730052</v>
      </c>
      <c r="KJ84">
        <v>82.23687364083743</v>
      </c>
      <c r="KK84">
        <v>81.579161062168794</v>
      </c>
      <c r="KL84">
        <v>74.734204692359782</v>
      </c>
      <c r="KM84">
        <v>76.796455583426464</v>
      </c>
      <c r="KN84">
        <v>76.768256934639339</v>
      </c>
      <c r="KO84">
        <v>79.250240531867078</v>
      </c>
      <c r="KP84">
        <v>72.775066100259124</v>
      </c>
      <c r="KQ84">
        <v>79.873678958046881</v>
      </c>
      <c r="KR84">
        <v>79.352112153378272</v>
      </c>
      <c r="KS84">
        <v>82.223279005545038</v>
      </c>
      <c r="KT84">
        <v>77.339092693206069</v>
      </c>
      <c r="KU84">
        <v>67.504769100632316</v>
      </c>
      <c r="KV84">
        <v>83.481864134542576</v>
      </c>
      <c r="KW84">
        <v>82.953353991228965</v>
      </c>
      <c r="KX84">
        <v>80.095205686709164</v>
      </c>
      <c r="KY84">
        <v>81.75337876309078</v>
      </c>
      <c r="KZ84">
        <v>80.667957256014617</v>
      </c>
      <c r="LA84">
        <v>82.215320415546884</v>
      </c>
      <c r="LB84">
        <v>83.773821994289307</v>
      </c>
      <c r="LC84">
        <v>80.473516084512596</v>
      </c>
      <c r="LD84">
        <v>80.946327585643871</v>
      </c>
      <c r="LE84">
        <v>81.179848991881727</v>
      </c>
      <c r="LF84">
        <v>83.625798611772694</v>
      </c>
      <c r="LG84">
        <v>81.618062654369481</v>
      </c>
      <c r="LH84">
        <v>80.683452461864434</v>
      </c>
      <c r="LI84">
        <v>80.799554915649566</v>
      </c>
      <c r="LJ84">
        <v>82.888544751896006</v>
      </c>
      <c r="LK84">
        <v>81.758318506026782</v>
      </c>
      <c r="LL84">
        <v>79.589352821465809</v>
      </c>
    </row>
    <row r="85" spans="1:324">
      <c r="A85" s="2">
        <v>0.83333333333333337</v>
      </c>
      <c r="B85">
        <v>83.334781720662235</v>
      </c>
      <c r="C85">
        <v>84.489153050275903</v>
      </c>
      <c r="D85">
        <v>84.492929031113547</v>
      </c>
      <c r="E85">
        <v>80.553130978331353</v>
      </c>
      <c r="F85">
        <v>82.386961432058655</v>
      </c>
      <c r="G85">
        <v>82.405807177790336</v>
      </c>
      <c r="H85">
        <v>76.953445298351227</v>
      </c>
      <c r="I85">
        <v>77.739393295871807</v>
      </c>
      <c r="J85">
        <v>84.170111095088984</v>
      </c>
      <c r="K85">
        <v>83.907325764902652</v>
      </c>
      <c r="L85">
        <v>82.533271084846518</v>
      </c>
      <c r="M85">
        <v>84.203416051349365</v>
      </c>
      <c r="N85">
        <v>83.445453899287742</v>
      </c>
      <c r="O85">
        <v>80.718156415969673</v>
      </c>
      <c r="P85">
        <v>77.673738933870013</v>
      </c>
      <c r="Q85">
        <v>84.167831119880688</v>
      </c>
      <c r="R85">
        <v>83.962867891809907</v>
      </c>
      <c r="S85">
        <v>82.928755864006845</v>
      </c>
      <c r="T85">
        <v>81.247268513272189</v>
      </c>
      <c r="U85">
        <v>82.655399806515675</v>
      </c>
      <c r="V85">
        <v>83.526605480694485</v>
      </c>
      <c r="W85">
        <v>83.056506977300955</v>
      </c>
      <c r="X85">
        <v>77.788819605305392</v>
      </c>
      <c r="Y85">
        <v>65.444395694089579</v>
      </c>
      <c r="Z85">
        <v>78.198029732488834</v>
      </c>
      <c r="AA85">
        <v>82.168295788972713</v>
      </c>
      <c r="AB85">
        <v>77.965845388118055</v>
      </c>
      <c r="AC85">
        <v>81.875024238258717</v>
      </c>
      <c r="AD85">
        <v>84.92815549050998</v>
      </c>
      <c r="AE85">
        <v>79.311158457166911</v>
      </c>
      <c r="AF85">
        <v>81.535392073178599</v>
      </c>
      <c r="AG85">
        <v>72.877840541730649</v>
      </c>
      <c r="AH85">
        <v>81.881844329651955</v>
      </c>
      <c r="AI85">
        <v>75.041978095256738</v>
      </c>
      <c r="AJ85">
        <v>81.528898554594832</v>
      </c>
      <c r="AK85">
        <v>77.96635243910616</v>
      </c>
      <c r="AL85">
        <v>82.489339720226241</v>
      </c>
      <c r="AM85">
        <v>77.343604788413103</v>
      </c>
      <c r="AN85">
        <v>78.321531748623258</v>
      </c>
      <c r="AO85">
        <v>72.911943666864545</v>
      </c>
      <c r="AP85">
        <v>76.971846738181441</v>
      </c>
      <c r="AQ85">
        <v>79.720234386447089</v>
      </c>
      <c r="AR85">
        <v>67.058068051869881</v>
      </c>
      <c r="AS85">
        <v>65.927462802299829</v>
      </c>
      <c r="AT85">
        <v>79.5842911400388</v>
      </c>
      <c r="AU85">
        <v>83.351646493853949</v>
      </c>
      <c r="AV85">
        <v>73.076614519578953</v>
      </c>
      <c r="AW85">
        <v>80.884245235336635</v>
      </c>
      <c r="AX85">
        <v>84.937585369316139</v>
      </c>
      <c r="AY85">
        <v>59.682461565840114</v>
      </c>
      <c r="AZ85">
        <v>76.510882034137822</v>
      </c>
      <c r="BA85">
        <v>72.353789538015008</v>
      </c>
      <c r="BB85">
        <v>75.022461357850688</v>
      </c>
      <c r="BC85">
        <v>69.739019705857345</v>
      </c>
      <c r="BD85">
        <v>79.154045853762142</v>
      </c>
      <c r="BE85">
        <v>79.219327661793614</v>
      </c>
      <c r="BF85">
        <v>76.809122415053068</v>
      </c>
      <c r="BG85">
        <v>77.636492286063742</v>
      </c>
      <c r="BH85">
        <v>76.174602894805261</v>
      </c>
      <c r="BI85">
        <v>17.093064116297249</v>
      </c>
      <c r="BJ85">
        <v>27.509391601822404</v>
      </c>
      <c r="BK85">
        <v>50.533991360380732</v>
      </c>
      <c r="BL85">
        <v>80.516664122400272</v>
      </c>
      <c r="BM85">
        <v>76.805371202954433</v>
      </c>
      <c r="BN85">
        <v>80.040530479338969</v>
      </c>
      <c r="BO85">
        <v>71.556640608992865</v>
      </c>
      <c r="BP85">
        <v>15.334265124206734</v>
      </c>
      <c r="BQ85">
        <v>74.051006332693021</v>
      </c>
      <c r="BR85">
        <v>72.835015876789768</v>
      </c>
      <c r="BS85">
        <v>70.745225849913851</v>
      </c>
      <c r="BT85">
        <v>65.912907067283726</v>
      </c>
      <c r="BU85">
        <v>54.968899286097589</v>
      </c>
      <c r="BV85">
        <v>71.395161067787029</v>
      </c>
      <c r="BW85">
        <v>77.27998072961924</v>
      </c>
      <c r="BX85">
        <v>84.999999999999972</v>
      </c>
      <c r="BY85">
        <v>56.369334195343797</v>
      </c>
      <c r="BZ85">
        <v>71.061713953610507</v>
      </c>
      <c r="CA85">
        <v>66.880211981042962</v>
      </c>
      <c r="CB85">
        <v>64.288380396907172</v>
      </c>
      <c r="CC85">
        <v>59.299699559601628</v>
      </c>
      <c r="CD85">
        <v>76.438799648313932</v>
      </c>
      <c r="CE85">
        <v>58.149834246100816</v>
      </c>
      <c r="CF85">
        <v>73.553169760222019</v>
      </c>
      <c r="CG85">
        <v>82.12300622586433</v>
      </c>
      <c r="CH85">
        <v>80.340170256782841</v>
      </c>
      <c r="CI85">
        <v>78.314442568753961</v>
      </c>
      <c r="CJ85">
        <v>69.17190990082419</v>
      </c>
      <c r="CK85">
        <v>65.816681796022678</v>
      </c>
      <c r="CL85">
        <v>62.544382505203636</v>
      </c>
      <c r="CM85">
        <v>60.25961846316153</v>
      </c>
      <c r="CN85">
        <v>60.970696513445354</v>
      </c>
      <c r="CO85">
        <v>70.552783949016799</v>
      </c>
      <c r="CP85">
        <v>79.614788444720318</v>
      </c>
      <c r="CQ85">
        <v>64.853399173770484</v>
      </c>
      <c r="CR85">
        <v>58.84959451208092</v>
      </c>
      <c r="CS85">
        <v>65.356916232469828</v>
      </c>
      <c r="CT85">
        <v>69.493491600478237</v>
      </c>
      <c r="CU85">
        <v>77.865332971560662</v>
      </c>
      <c r="CV85">
        <v>84.768786997079815</v>
      </c>
      <c r="CW85">
        <v>47.984231502590795</v>
      </c>
      <c r="CX85">
        <v>66.246909174334334</v>
      </c>
      <c r="CY85">
        <v>75.89924897661237</v>
      </c>
      <c r="CZ85">
        <v>64.735489601257157</v>
      </c>
      <c r="DA85">
        <v>65.927609778450517</v>
      </c>
      <c r="DB85">
        <v>80.365545762884636</v>
      </c>
      <c r="DC85">
        <v>67.861789588604807</v>
      </c>
      <c r="DD85">
        <v>64.050856749518431</v>
      </c>
      <c r="DE85">
        <v>67.565276930843154</v>
      </c>
      <c r="DF85">
        <v>51.223685389597868</v>
      </c>
      <c r="DG85">
        <v>68.007072455558799</v>
      </c>
      <c r="DH85">
        <v>69.554131583587065</v>
      </c>
      <c r="DI85">
        <v>65.002905176604401</v>
      </c>
      <c r="DJ85">
        <v>76.138189797365584</v>
      </c>
      <c r="DK85">
        <v>72.56337068024304</v>
      </c>
      <c r="DL85">
        <v>72.968057828304396</v>
      </c>
      <c r="DM85">
        <v>72.308702352648993</v>
      </c>
      <c r="DN85">
        <v>68.365600176998413</v>
      </c>
      <c r="DO85">
        <v>62.736466208150205</v>
      </c>
      <c r="DP85">
        <v>81.175596161019968</v>
      </c>
      <c r="DQ85">
        <v>72.508980701150719</v>
      </c>
      <c r="DR85">
        <v>73.916851975883915</v>
      </c>
      <c r="DS85">
        <v>63.740263106680189</v>
      </c>
      <c r="DT85">
        <v>73.849018049750683</v>
      </c>
      <c r="DU85">
        <v>66.467377739204863</v>
      </c>
      <c r="DV85">
        <v>81.251220295396379</v>
      </c>
      <c r="DW85">
        <v>66.303948689033774</v>
      </c>
      <c r="DX85">
        <v>69.903400360103277</v>
      </c>
      <c r="DY85">
        <v>72.59052221715379</v>
      </c>
      <c r="DZ85">
        <v>67.84507547685584</v>
      </c>
      <c r="EA85">
        <v>67.249269772055854</v>
      </c>
      <c r="EB85">
        <v>37.027245259511915</v>
      </c>
      <c r="EC85">
        <v>68.070793281446726</v>
      </c>
      <c r="ED85">
        <v>82.680381424644253</v>
      </c>
      <c r="EE85">
        <v>69.38988373057586</v>
      </c>
      <c r="EF85">
        <v>64.804742465161922</v>
      </c>
      <c r="EG85">
        <v>57.952650655940843</v>
      </c>
      <c r="EH85">
        <v>77.863217690424634</v>
      </c>
      <c r="EI85">
        <v>82.009730206687891</v>
      </c>
      <c r="EJ85">
        <v>72.023393980997099</v>
      </c>
      <c r="EK85">
        <v>68.265608065280404</v>
      </c>
      <c r="EL85">
        <v>67.362487371953563</v>
      </c>
      <c r="EM85">
        <v>71.327103795903653</v>
      </c>
      <c r="EN85">
        <v>81.180432296135308</v>
      </c>
      <c r="EO85">
        <v>74.3588255269065</v>
      </c>
      <c r="EP85">
        <v>69.830826962802192</v>
      </c>
      <c r="EQ85">
        <v>82.327510282131328</v>
      </c>
      <c r="ER85">
        <v>80.931331175973156</v>
      </c>
      <c r="ES85">
        <v>82.201173465768704</v>
      </c>
      <c r="ET85">
        <v>75.714412872172574</v>
      </c>
      <c r="EU85">
        <v>53.35859452775528</v>
      </c>
      <c r="EV85">
        <v>72.227484519114029</v>
      </c>
      <c r="EW85">
        <v>76.0053944646925</v>
      </c>
      <c r="EX85">
        <v>70.29478399682732</v>
      </c>
      <c r="EY85">
        <v>61.766183911746154</v>
      </c>
      <c r="EZ85">
        <v>79.027666026402983</v>
      </c>
      <c r="FA85">
        <v>84.714971864582935</v>
      </c>
      <c r="FB85">
        <v>67.334553453887722</v>
      </c>
      <c r="FC85">
        <v>67.393264156213121</v>
      </c>
      <c r="FD85">
        <v>66.033425217913219</v>
      </c>
      <c r="FE85">
        <v>64.706805781831477</v>
      </c>
      <c r="FF85">
        <v>67.422680527584603</v>
      </c>
      <c r="FG85">
        <v>78.420826707252701</v>
      </c>
      <c r="FH85">
        <v>83.565430821700303</v>
      </c>
      <c r="FI85">
        <v>79.599152615534294</v>
      </c>
      <c r="FJ85">
        <v>82.554022215472443</v>
      </c>
      <c r="FK85">
        <v>79.73616131888059</v>
      </c>
      <c r="FL85">
        <v>76.096767279859392</v>
      </c>
      <c r="FM85">
        <v>79.310019946735025</v>
      </c>
      <c r="FN85">
        <v>77.964820506249737</v>
      </c>
      <c r="FO85">
        <v>69.904630859778408</v>
      </c>
      <c r="FP85">
        <v>71.784431908722368</v>
      </c>
      <c r="FQ85">
        <v>76.607838845664489</v>
      </c>
      <c r="FR85">
        <v>70.243757111139288</v>
      </c>
      <c r="FS85">
        <v>74.218127113716221</v>
      </c>
      <c r="FT85">
        <v>77.037090780379955</v>
      </c>
      <c r="FU85">
        <v>79.99059064961078</v>
      </c>
      <c r="FV85">
        <v>69.480805705715383</v>
      </c>
      <c r="FW85">
        <v>71.810284279642772</v>
      </c>
      <c r="FX85">
        <v>82.669944483681306</v>
      </c>
      <c r="FY85">
        <v>75.566334904507798</v>
      </c>
      <c r="FZ85">
        <v>75.130061996852277</v>
      </c>
      <c r="GA85">
        <v>51.962283431602692</v>
      </c>
      <c r="GB85">
        <v>76.99830107045733</v>
      </c>
      <c r="GC85">
        <v>77.302553238675856</v>
      </c>
      <c r="GD85">
        <v>77.362139951260872</v>
      </c>
      <c r="GE85">
        <v>74.387809033426976</v>
      </c>
      <c r="GF85">
        <v>84.947151898660479</v>
      </c>
      <c r="GG85">
        <v>84.037285123288456</v>
      </c>
      <c r="GH85">
        <v>79.963335161653802</v>
      </c>
      <c r="GI85">
        <v>75.265150207855172</v>
      </c>
      <c r="GJ85">
        <v>74.214777566438826</v>
      </c>
      <c r="GK85">
        <v>78.660078282792654</v>
      </c>
      <c r="GL85">
        <v>77.362513223661665</v>
      </c>
      <c r="GM85">
        <v>75.915987214714534</v>
      </c>
      <c r="GN85">
        <v>74.648508741530819</v>
      </c>
      <c r="GO85">
        <v>66.763078276316193</v>
      </c>
      <c r="GP85">
        <v>81.955678247870111</v>
      </c>
      <c r="GQ85">
        <v>79.305397887021087</v>
      </c>
      <c r="GR85">
        <v>76.07146224322176</v>
      </c>
      <c r="GS85">
        <v>73.029430718162175</v>
      </c>
      <c r="GT85">
        <v>77.169742625346672</v>
      </c>
      <c r="GU85">
        <v>74.630989613783953</v>
      </c>
      <c r="GV85">
        <v>74.078605590231319</v>
      </c>
      <c r="GW85">
        <v>84.977843429911701</v>
      </c>
      <c r="GX85">
        <v>80.903195394621306</v>
      </c>
      <c r="GY85">
        <v>79.761038827045127</v>
      </c>
      <c r="GZ85">
        <v>77.192935265016928</v>
      </c>
      <c r="HA85">
        <v>69.13692705858422</v>
      </c>
      <c r="HB85">
        <v>83.293522699100549</v>
      </c>
      <c r="HC85">
        <v>75.302458325603439</v>
      </c>
      <c r="HD85">
        <v>69.594871839114916</v>
      </c>
      <c r="HE85">
        <v>78.405328695105766</v>
      </c>
      <c r="HF85">
        <v>84.611765210543197</v>
      </c>
      <c r="HG85">
        <v>83.271836278788854</v>
      </c>
      <c r="HH85">
        <v>78.017555912911462</v>
      </c>
      <c r="HI85">
        <v>80.437633983947052</v>
      </c>
      <c r="HJ85">
        <v>82.398009525967808</v>
      </c>
      <c r="HK85">
        <v>84.44038086524715</v>
      </c>
      <c r="HL85">
        <v>73.558591998073496</v>
      </c>
      <c r="HM85">
        <v>73.218700976154452</v>
      </c>
      <c r="HN85">
        <v>75.025421656322777</v>
      </c>
      <c r="HO85">
        <v>67.372232239484987</v>
      </c>
      <c r="HP85">
        <v>82.721171872990922</v>
      </c>
      <c r="HQ85">
        <v>59.513823283516274</v>
      </c>
      <c r="HR85">
        <v>83.357996032634034</v>
      </c>
      <c r="HS85">
        <v>81.0537578154958</v>
      </c>
      <c r="HT85">
        <v>78.178534387006465</v>
      </c>
      <c r="HU85">
        <v>83.814904946639601</v>
      </c>
      <c r="HV85">
        <v>82.174702274682758</v>
      </c>
      <c r="HW85">
        <v>75.079287241830173</v>
      </c>
      <c r="HX85">
        <v>82.537201619078871</v>
      </c>
      <c r="HY85">
        <v>81.319085467276579</v>
      </c>
      <c r="HZ85">
        <v>84.838239108266009</v>
      </c>
      <c r="IA85">
        <v>77.536335388053786</v>
      </c>
      <c r="IB85">
        <v>75.750013702429811</v>
      </c>
      <c r="IC85">
        <v>81.241450380764846</v>
      </c>
      <c r="ID85">
        <v>84.999926829323954</v>
      </c>
      <c r="IE85">
        <v>84.971448880600661</v>
      </c>
      <c r="IF85">
        <v>71.900759723669154</v>
      </c>
      <c r="IG85">
        <v>79.450064662603637</v>
      </c>
      <c r="IH85">
        <v>74.76098778188522</v>
      </c>
      <c r="II85">
        <v>82.705045074167202</v>
      </c>
      <c r="IJ85">
        <v>84.798559871590015</v>
      </c>
      <c r="IK85">
        <v>82.58009866676187</v>
      </c>
      <c r="IL85">
        <v>72.981937188868613</v>
      </c>
      <c r="IM85">
        <v>76.235131623261992</v>
      </c>
      <c r="IN85">
        <v>76.503980900045804</v>
      </c>
      <c r="IO85">
        <v>82.172354707030451</v>
      </c>
      <c r="IP85">
        <v>83.598856023618538</v>
      </c>
      <c r="IQ85">
        <v>82.559715159150159</v>
      </c>
      <c r="IR85">
        <v>75.547209511862079</v>
      </c>
      <c r="IS85">
        <v>84.793563983695677</v>
      </c>
      <c r="IT85">
        <v>81.939479330931036</v>
      </c>
      <c r="IU85">
        <v>82.253782107127932</v>
      </c>
      <c r="IV85">
        <v>77.848385875692216</v>
      </c>
      <c r="IW85">
        <v>79.479294845232317</v>
      </c>
      <c r="IX85">
        <v>82.109641507326359</v>
      </c>
      <c r="IY85">
        <v>78.50822069752202</v>
      </c>
      <c r="IZ85">
        <v>74.770185952455364</v>
      </c>
      <c r="JA85">
        <v>68.657161391980807</v>
      </c>
      <c r="JB85">
        <v>75.159340177812965</v>
      </c>
      <c r="JC85">
        <v>76.398426060329967</v>
      </c>
      <c r="JD85">
        <v>78.00659555868593</v>
      </c>
      <c r="JE85">
        <v>81.90160953861735</v>
      </c>
      <c r="JF85">
        <v>80.622158138985938</v>
      </c>
      <c r="JG85">
        <v>78.573986623587189</v>
      </c>
      <c r="JH85">
        <v>82.165763310397352</v>
      </c>
      <c r="JI85">
        <v>74.23228362983852</v>
      </c>
      <c r="JJ85">
        <v>84.850398503909645</v>
      </c>
      <c r="JK85">
        <v>80.617597899495479</v>
      </c>
      <c r="JL85">
        <v>81.619913406563057</v>
      </c>
      <c r="JM85">
        <v>79.318012687405243</v>
      </c>
      <c r="JN85">
        <v>73.698003672376544</v>
      </c>
      <c r="JO85">
        <v>76.776391755887047</v>
      </c>
      <c r="JP85">
        <v>77.293007792594679</v>
      </c>
      <c r="JQ85">
        <v>81.560167409352132</v>
      </c>
      <c r="JR85">
        <v>79.654621062414833</v>
      </c>
      <c r="JS85">
        <v>80.47376699685546</v>
      </c>
      <c r="JT85">
        <v>74.767187058398932</v>
      </c>
      <c r="JU85">
        <v>71.304032073305677</v>
      </c>
      <c r="JV85">
        <v>84.973706076084397</v>
      </c>
      <c r="JW85">
        <v>84.054373629771163</v>
      </c>
      <c r="JX85">
        <v>83.93445568834403</v>
      </c>
      <c r="JY85">
        <v>78.403070379119441</v>
      </c>
      <c r="JZ85">
        <v>79.725699967214609</v>
      </c>
      <c r="KA85">
        <v>76.176689909692271</v>
      </c>
      <c r="KB85">
        <v>65.70512796482555</v>
      </c>
      <c r="KC85">
        <v>84.14527272940748</v>
      </c>
      <c r="KD85">
        <v>76.746351668909682</v>
      </c>
      <c r="KE85">
        <v>77.406836028793322</v>
      </c>
      <c r="KF85">
        <v>70.77082319288445</v>
      </c>
      <c r="KG85">
        <v>76.094924273517293</v>
      </c>
      <c r="KH85">
        <v>79.424275804124633</v>
      </c>
      <c r="KI85">
        <v>65.93489441562987</v>
      </c>
      <c r="KJ85">
        <v>81.466923699796823</v>
      </c>
      <c r="KK85">
        <v>81.422412644782938</v>
      </c>
      <c r="KL85">
        <v>71.72244920809834</v>
      </c>
      <c r="KM85">
        <v>75.549923144626831</v>
      </c>
      <c r="KN85">
        <v>77.601466305958553</v>
      </c>
      <c r="KO85">
        <v>78.419872822456142</v>
      </c>
      <c r="KP85">
        <v>71.351162063718306</v>
      </c>
      <c r="KQ85">
        <v>78.793857462507972</v>
      </c>
      <c r="KR85">
        <v>78.675769381458252</v>
      </c>
      <c r="KS85">
        <v>81.310889215150866</v>
      </c>
      <c r="KT85">
        <v>77.164590964101052</v>
      </c>
      <c r="KU85">
        <v>65.209219289196795</v>
      </c>
      <c r="KV85">
        <v>84.086251411208707</v>
      </c>
      <c r="KW85">
        <v>82.587758100656501</v>
      </c>
      <c r="KX85">
        <v>79.441978982620554</v>
      </c>
      <c r="KY85">
        <v>81.610609086423608</v>
      </c>
      <c r="KZ85">
        <v>80.060038289276207</v>
      </c>
      <c r="LA85">
        <v>82.084658046021787</v>
      </c>
      <c r="LB85">
        <v>83.488018704178415</v>
      </c>
      <c r="LC85">
        <v>79.841207673055209</v>
      </c>
      <c r="LD85">
        <v>80.171569226908602</v>
      </c>
      <c r="LE85">
        <v>82.918724435965458</v>
      </c>
      <c r="LF85">
        <v>84.195521444418091</v>
      </c>
      <c r="LG85">
        <v>82.312915071148865</v>
      </c>
      <c r="LH85">
        <v>79.346349333723595</v>
      </c>
      <c r="LI85">
        <v>79.580933395722525</v>
      </c>
      <c r="LJ85">
        <v>82.583227918516542</v>
      </c>
      <c r="LK85">
        <v>81.157961605785417</v>
      </c>
      <c r="LL85">
        <v>81.161052422307591</v>
      </c>
    </row>
    <row r="86" spans="1:324">
      <c r="A86" s="2">
        <v>0.84375</v>
      </c>
      <c r="B86">
        <v>81.897224314736135</v>
      </c>
      <c r="C86">
        <v>82.270666904215759</v>
      </c>
      <c r="D86">
        <v>84.315847053372451</v>
      </c>
      <c r="E86">
        <v>81.590644495041488</v>
      </c>
      <c r="F86">
        <v>81.727122561327377</v>
      </c>
      <c r="G86">
        <v>82.279812124361257</v>
      </c>
      <c r="H86">
        <v>77.341727207183155</v>
      </c>
      <c r="I86">
        <v>79.442832766798347</v>
      </c>
      <c r="J86">
        <v>82.339843686292383</v>
      </c>
      <c r="K86">
        <v>83.041376237517781</v>
      </c>
      <c r="L86">
        <v>81.431627720257183</v>
      </c>
      <c r="M86">
        <v>82.610554977117587</v>
      </c>
      <c r="N86">
        <v>83.503733975090682</v>
      </c>
      <c r="O86">
        <v>80.824920889376699</v>
      </c>
      <c r="P86">
        <v>77.043506703131627</v>
      </c>
      <c r="Q86">
        <v>83.620397088767433</v>
      </c>
      <c r="R86">
        <v>83.206161088662824</v>
      </c>
      <c r="S86">
        <v>82.937392511002002</v>
      </c>
      <c r="T86">
        <v>80.547532116436216</v>
      </c>
      <c r="U86">
        <v>82.700343455983429</v>
      </c>
      <c r="V86">
        <v>82.8552693518551</v>
      </c>
      <c r="W86">
        <v>83.162579601938305</v>
      </c>
      <c r="X86">
        <v>79.478263030991258</v>
      </c>
      <c r="Y86">
        <v>66.15429288321593</v>
      </c>
      <c r="Z86">
        <v>77.222429686826246</v>
      </c>
      <c r="AA86">
        <v>81.059442769872845</v>
      </c>
      <c r="AB86">
        <v>77.277717925583744</v>
      </c>
      <c r="AC86">
        <v>80.498434930302309</v>
      </c>
      <c r="AD86">
        <v>84.937483521562044</v>
      </c>
      <c r="AE86">
        <v>79.711136155886877</v>
      </c>
      <c r="AF86">
        <v>79.702072385571654</v>
      </c>
      <c r="AG86">
        <v>71.918841101903936</v>
      </c>
      <c r="AH86">
        <v>82.002648784218508</v>
      </c>
      <c r="AI86">
        <v>75.633368873379638</v>
      </c>
      <c r="AJ86">
        <v>81.715007080012342</v>
      </c>
      <c r="AK86">
        <v>78.184858484460591</v>
      </c>
      <c r="AL86">
        <v>82.212461092094628</v>
      </c>
      <c r="AM86">
        <v>76.698323065348177</v>
      </c>
      <c r="AN86">
        <v>77.926554074921569</v>
      </c>
      <c r="AO86">
        <v>73.452307727577349</v>
      </c>
      <c r="AP86">
        <v>76.122929763025212</v>
      </c>
      <c r="AQ86">
        <v>80.129763258655913</v>
      </c>
      <c r="AR86">
        <v>67.114788142444453</v>
      </c>
      <c r="AS86">
        <v>65.18317740391123</v>
      </c>
      <c r="AT86">
        <v>78.210480891153153</v>
      </c>
      <c r="AU86">
        <v>83.556273602221864</v>
      </c>
      <c r="AV86">
        <v>72.425248133777473</v>
      </c>
      <c r="AW86">
        <v>79.75262556117903</v>
      </c>
      <c r="AX86">
        <v>83.744680789843173</v>
      </c>
      <c r="AY86">
        <v>60.099079649592639</v>
      </c>
      <c r="AZ86">
        <v>75.627888545035404</v>
      </c>
      <c r="BA86">
        <v>72.204230864776079</v>
      </c>
      <c r="BB86">
        <v>74.594414719329109</v>
      </c>
      <c r="BC86">
        <v>69.601287406493583</v>
      </c>
      <c r="BD86">
        <v>79.272257313905328</v>
      </c>
      <c r="BE86">
        <v>78.706706745770148</v>
      </c>
      <c r="BF86">
        <v>76.192846998806147</v>
      </c>
      <c r="BG86">
        <v>76.744674520058339</v>
      </c>
      <c r="BH86">
        <v>75.570730307293289</v>
      </c>
      <c r="BI86">
        <v>17.17995465273712</v>
      </c>
      <c r="BJ86">
        <v>30.907698249279708</v>
      </c>
      <c r="BK86">
        <v>51.263354629947571</v>
      </c>
      <c r="BL86">
        <v>79.654711036517043</v>
      </c>
      <c r="BM86">
        <v>75.20191308065678</v>
      </c>
      <c r="BN86">
        <v>79.460408149956166</v>
      </c>
      <c r="BO86">
        <v>70.928454252963903</v>
      </c>
      <c r="BP86">
        <v>16.33192451845504</v>
      </c>
      <c r="BQ86">
        <v>72.116849937851853</v>
      </c>
      <c r="BR86">
        <v>70.013477302288706</v>
      </c>
      <c r="BS86">
        <v>69.661755535069375</v>
      </c>
      <c r="BT86">
        <v>65.3088399784167</v>
      </c>
      <c r="BU86">
        <v>53.376353885245706</v>
      </c>
      <c r="BV86">
        <v>70.932648809305078</v>
      </c>
      <c r="BW86">
        <v>75.048979334276098</v>
      </c>
      <c r="BX86">
        <v>84.565215201215906</v>
      </c>
      <c r="BY86">
        <v>56.131109318886274</v>
      </c>
      <c r="BZ86">
        <v>71.546420434755291</v>
      </c>
      <c r="CA86">
        <v>66.00772311479281</v>
      </c>
      <c r="CB86">
        <v>64.169883062717687</v>
      </c>
      <c r="CC86">
        <v>59.547509867654377</v>
      </c>
      <c r="CD86">
        <v>74.794039178226768</v>
      </c>
      <c r="CE86">
        <v>58.435006358357668</v>
      </c>
      <c r="CF86">
        <v>72.907956944610476</v>
      </c>
      <c r="CG86">
        <v>81.942279833771551</v>
      </c>
      <c r="CH86">
        <v>79.191888812728152</v>
      </c>
      <c r="CI86">
        <v>76.803335049449714</v>
      </c>
      <c r="CJ86">
        <v>69.030337338982719</v>
      </c>
      <c r="CK86">
        <v>65.562887561339195</v>
      </c>
      <c r="CL86">
        <v>62.142150612568649</v>
      </c>
      <c r="CM86">
        <v>60.810832621412111</v>
      </c>
      <c r="CN86">
        <v>59.375236052754701</v>
      </c>
      <c r="CO86">
        <v>70.031738476085152</v>
      </c>
      <c r="CP86">
        <v>78.889126109685691</v>
      </c>
      <c r="CQ86">
        <v>63.280846419145391</v>
      </c>
      <c r="CR86">
        <v>57.449255327957289</v>
      </c>
      <c r="CS86">
        <v>64.880243877118474</v>
      </c>
      <c r="CT86">
        <v>69.480225353284737</v>
      </c>
      <c r="CU86">
        <v>77.032174899743026</v>
      </c>
      <c r="CV86">
        <v>81.622681991338382</v>
      </c>
      <c r="CW86">
        <v>48.614469738075272</v>
      </c>
      <c r="CX86">
        <v>66.112572545682511</v>
      </c>
      <c r="CY86">
        <v>74.757978802388678</v>
      </c>
      <c r="CZ86">
        <v>64.478465149950893</v>
      </c>
      <c r="DA86">
        <v>66.149954069888423</v>
      </c>
      <c r="DB86">
        <v>79.633070941399325</v>
      </c>
      <c r="DC86">
        <v>66.046354048822167</v>
      </c>
      <c r="DD86">
        <v>63.282756906621294</v>
      </c>
      <c r="DE86">
        <v>66.497668868049743</v>
      </c>
      <c r="DF86">
        <v>52.419355974033166</v>
      </c>
      <c r="DG86">
        <v>66.137727989634229</v>
      </c>
      <c r="DH86">
        <v>68.643715152481789</v>
      </c>
      <c r="DI86">
        <v>66.173435961346257</v>
      </c>
      <c r="DJ86">
        <v>72.210109987351345</v>
      </c>
      <c r="DK86">
        <v>72.020837386793119</v>
      </c>
      <c r="DL86">
        <v>73.103643925162629</v>
      </c>
      <c r="DM86">
        <v>70.678953818991019</v>
      </c>
      <c r="DN86">
        <v>68.309883297871593</v>
      </c>
      <c r="DO86">
        <v>60.609996564960326</v>
      </c>
      <c r="DP86">
        <v>79.130362064296747</v>
      </c>
      <c r="DQ86">
        <v>70.572018499303525</v>
      </c>
      <c r="DR86">
        <v>72.850698863727786</v>
      </c>
      <c r="DS86">
        <v>63.121138612280696</v>
      </c>
      <c r="DT86">
        <v>70.176833895998215</v>
      </c>
      <c r="DU86">
        <v>65.493672404226373</v>
      </c>
      <c r="DV86">
        <v>81.096497515563357</v>
      </c>
      <c r="DW86">
        <v>63.81275815205229</v>
      </c>
      <c r="DX86">
        <v>70.317582586207422</v>
      </c>
      <c r="DY86">
        <v>72.962615933440688</v>
      </c>
      <c r="DZ86">
        <v>66.449175067225752</v>
      </c>
      <c r="EA86">
        <v>64.991156087388845</v>
      </c>
      <c r="EB86">
        <v>38.455040348350948</v>
      </c>
      <c r="EC86">
        <v>67.771745394429701</v>
      </c>
      <c r="ED86">
        <v>80.791098743335766</v>
      </c>
      <c r="EE86">
        <v>70.322509884042915</v>
      </c>
      <c r="EF86">
        <v>65.13341035295889</v>
      </c>
      <c r="EG86">
        <v>58.04924810572156</v>
      </c>
      <c r="EH86">
        <v>74.928522059765484</v>
      </c>
      <c r="EI86">
        <v>81.743981679205518</v>
      </c>
      <c r="EJ86">
        <v>72.356202005913488</v>
      </c>
      <c r="EK86">
        <v>67.51869499791556</v>
      </c>
      <c r="EL86">
        <v>67.775033492519725</v>
      </c>
      <c r="EM86">
        <v>72.872112923306759</v>
      </c>
      <c r="EN86">
        <v>81.029003971322851</v>
      </c>
      <c r="EO86">
        <v>74.00288462211094</v>
      </c>
      <c r="EP86">
        <v>68.406099621378701</v>
      </c>
      <c r="EQ86">
        <v>81.262382320879411</v>
      </c>
      <c r="ER86">
        <v>80.246026997286748</v>
      </c>
      <c r="ES86">
        <v>80.664517796717163</v>
      </c>
      <c r="ET86">
        <v>74.678536013682518</v>
      </c>
      <c r="EU86">
        <v>55.47569483012812</v>
      </c>
      <c r="EV86">
        <v>71.726772881364738</v>
      </c>
      <c r="EW86">
        <v>76.709429881650138</v>
      </c>
      <c r="EX86">
        <v>68.084166582495882</v>
      </c>
      <c r="EY86">
        <v>62.424821448418491</v>
      </c>
      <c r="EZ86">
        <v>79.104014315747122</v>
      </c>
      <c r="FA86">
        <v>84.173511218240932</v>
      </c>
      <c r="FB86">
        <v>67.788191011135041</v>
      </c>
      <c r="FC86">
        <v>67.435544331346733</v>
      </c>
      <c r="FD86">
        <v>66.404245086109839</v>
      </c>
      <c r="FE86">
        <v>64.453522118322581</v>
      </c>
      <c r="FF86">
        <v>67.458904311263112</v>
      </c>
      <c r="FG86">
        <v>76.606367893053388</v>
      </c>
      <c r="FH86">
        <v>83.356414131720115</v>
      </c>
      <c r="FI86">
        <v>80.096099980745464</v>
      </c>
      <c r="FJ86">
        <v>82.004641221666958</v>
      </c>
      <c r="FK86">
        <v>78.202250839297761</v>
      </c>
      <c r="FL86">
        <v>76.003171007493421</v>
      </c>
      <c r="FM86">
        <v>77.330464621926154</v>
      </c>
      <c r="FN86">
        <v>78.545655328192893</v>
      </c>
      <c r="FO86">
        <v>70.704772273689741</v>
      </c>
      <c r="FP86">
        <v>70.111819345400775</v>
      </c>
      <c r="FQ86">
        <v>76.15520010162416</v>
      </c>
      <c r="FR86">
        <v>70.810486812923017</v>
      </c>
      <c r="FS86">
        <v>73.93323022551715</v>
      </c>
      <c r="FT86">
        <v>75.812883312064329</v>
      </c>
      <c r="FU86">
        <v>78.974826879954833</v>
      </c>
      <c r="FV86">
        <v>69.495572442479428</v>
      </c>
      <c r="FW86">
        <v>72.975404068490235</v>
      </c>
      <c r="FX86">
        <v>80.687948761237053</v>
      </c>
      <c r="FY86">
        <v>76.661330745744948</v>
      </c>
      <c r="FZ86">
        <v>75.086629674270199</v>
      </c>
      <c r="GA86">
        <v>53.408298061687802</v>
      </c>
      <c r="GB86">
        <v>76.207799026211461</v>
      </c>
      <c r="GC86">
        <v>76.628141651856794</v>
      </c>
      <c r="GD86">
        <v>78.387129193799325</v>
      </c>
      <c r="GE86">
        <v>75.267758065091485</v>
      </c>
      <c r="GF86">
        <v>84.864678451051532</v>
      </c>
      <c r="GG86">
        <v>84.251648472970004</v>
      </c>
      <c r="GH86">
        <v>81.120918258430507</v>
      </c>
      <c r="GI86">
        <v>76.392184921928973</v>
      </c>
      <c r="GJ86">
        <v>72.262984196706739</v>
      </c>
      <c r="GK86">
        <v>78.344991772802373</v>
      </c>
      <c r="GL86">
        <v>78.446055425746934</v>
      </c>
      <c r="GM86">
        <v>74.315731791512619</v>
      </c>
      <c r="GN86">
        <v>75.702014467805185</v>
      </c>
      <c r="GO86">
        <v>65.621852263100678</v>
      </c>
      <c r="GP86">
        <v>81.206885630309856</v>
      </c>
      <c r="GQ86">
        <v>79.664071162818431</v>
      </c>
      <c r="GR86">
        <v>77.772487713959919</v>
      </c>
      <c r="GS86">
        <v>74.109409159965509</v>
      </c>
      <c r="GT86">
        <v>76.490004379491069</v>
      </c>
      <c r="GU86">
        <v>75.136582393992114</v>
      </c>
      <c r="GV86">
        <v>72.565406113049221</v>
      </c>
      <c r="GW86">
        <v>84.276743192381716</v>
      </c>
      <c r="GX86">
        <v>80.245919200524469</v>
      </c>
      <c r="GY86">
        <v>80.539505059594802</v>
      </c>
      <c r="GZ86">
        <v>77.424841997574873</v>
      </c>
      <c r="HA86">
        <v>70.400809436675843</v>
      </c>
      <c r="HB86">
        <v>82.43426102281714</v>
      </c>
      <c r="HC86">
        <v>77.725017952657794</v>
      </c>
      <c r="HD86">
        <v>71.522566937716036</v>
      </c>
      <c r="HE86">
        <v>79.305126898969945</v>
      </c>
      <c r="HF86">
        <v>84.701645477209624</v>
      </c>
      <c r="HG86">
        <v>83.090565730950445</v>
      </c>
      <c r="HH86">
        <v>77.031647493320321</v>
      </c>
      <c r="HI86">
        <v>80.322736349940413</v>
      </c>
      <c r="HJ86">
        <v>81.68259489261132</v>
      </c>
      <c r="HK86">
        <v>81.793268196328398</v>
      </c>
      <c r="HL86">
        <v>74.191074763636124</v>
      </c>
      <c r="HM86">
        <v>75.083451463591558</v>
      </c>
      <c r="HN86">
        <v>75.123958663898421</v>
      </c>
      <c r="HO86">
        <v>68.379034022898978</v>
      </c>
      <c r="HP86">
        <v>82.415503403737347</v>
      </c>
      <c r="HQ86">
        <v>60.476280567390234</v>
      </c>
      <c r="HR86">
        <v>83.339446972020738</v>
      </c>
      <c r="HS86">
        <v>80.87726616439889</v>
      </c>
      <c r="HT86">
        <v>79.79325576872337</v>
      </c>
      <c r="HU86">
        <v>84.107178264109507</v>
      </c>
      <c r="HV86">
        <v>81.955312498524009</v>
      </c>
      <c r="HW86">
        <v>75.384879373505854</v>
      </c>
      <c r="HX86">
        <v>82.295118045947859</v>
      </c>
      <c r="HY86">
        <v>82.031184083209681</v>
      </c>
      <c r="HZ86">
        <v>84.856400013205914</v>
      </c>
      <c r="IA86">
        <v>79.311157593136898</v>
      </c>
      <c r="IB86">
        <v>77.946616205638577</v>
      </c>
      <c r="IC86">
        <v>82.153114344180267</v>
      </c>
      <c r="ID86">
        <v>84.16685236339984</v>
      </c>
      <c r="IE86">
        <v>83.147878176294853</v>
      </c>
      <c r="IF86">
        <v>74.563739641619136</v>
      </c>
      <c r="IG86">
        <v>79.780919223486222</v>
      </c>
      <c r="IH86">
        <v>75.786848248626285</v>
      </c>
      <c r="II86">
        <v>83.195523181886855</v>
      </c>
      <c r="IJ86">
        <v>84.420595231716476</v>
      </c>
      <c r="IK86">
        <v>82.618125816991537</v>
      </c>
      <c r="IL86">
        <v>73.547245653012297</v>
      </c>
      <c r="IM86">
        <v>75.007125544946646</v>
      </c>
      <c r="IN86">
        <v>76.886369853739978</v>
      </c>
      <c r="IO86">
        <v>82.461915641086449</v>
      </c>
      <c r="IP86">
        <v>83.674133329939949</v>
      </c>
      <c r="IQ86">
        <v>83.026317610351086</v>
      </c>
      <c r="IR86">
        <v>76.854562441496668</v>
      </c>
      <c r="IS86">
        <v>84.044477660378206</v>
      </c>
      <c r="IT86">
        <v>80.894265898560178</v>
      </c>
      <c r="IU86">
        <v>80.795782378275817</v>
      </c>
      <c r="IV86">
        <v>77.120685285816833</v>
      </c>
      <c r="IW86">
        <v>80.429082199870578</v>
      </c>
      <c r="IX86">
        <v>82.694029235566376</v>
      </c>
      <c r="IY86">
        <v>76.747016763714683</v>
      </c>
      <c r="IZ86">
        <v>77.200752675090683</v>
      </c>
      <c r="JA86">
        <v>70.60538664360493</v>
      </c>
      <c r="JB86">
        <v>77.499721675805617</v>
      </c>
      <c r="JC86">
        <v>78.186752460117873</v>
      </c>
      <c r="JD86">
        <v>79.636657784496464</v>
      </c>
      <c r="JE86">
        <v>82.067479109406278</v>
      </c>
      <c r="JF86">
        <v>81.537338291819722</v>
      </c>
      <c r="JG86">
        <v>78.71038558068895</v>
      </c>
      <c r="JH86">
        <v>82.274865016959694</v>
      </c>
      <c r="JI86">
        <v>73.823660117710943</v>
      </c>
      <c r="JJ86">
        <v>81.650684125971765</v>
      </c>
      <c r="JK86">
        <v>80.387534096723087</v>
      </c>
      <c r="JL86">
        <v>80.524147142862972</v>
      </c>
      <c r="JM86">
        <v>78.826215640157812</v>
      </c>
      <c r="JN86">
        <v>74.238189883936201</v>
      </c>
      <c r="JO86">
        <v>78.401670660562701</v>
      </c>
      <c r="JP86">
        <v>76.970625233600884</v>
      </c>
      <c r="JQ86">
        <v>80.51760227314</v>
      </c>
      <c r="JR86">
        <v>80.525020290424351</v>
      </c>
      <c r="JS86">
        <v>79.762748049393124</v>
      </c>
      <c r="JT86">
        <v>75.069229078365296</v>
      </c>
      <c r="JU86">
        <v>72.217567639184878</v>
      </c>
      <c r="JV86">
        <v>84.86200077844822</v>
      </c>
      <c r="JW86">
        <v>82.338788748675739</v>
      </c>
      <c r="JX86">
        <v>83.353719736369612</v>
      </c>
      <c r="JY86">
        <v>79.217686916808574</v>
      </c>
      <c r="JZ86">
        <v>79.990434065453286</v>
      </c>
      <c r="KA86">
        <v>76.503736752115998</v>
      </c>
      <c r="KB86">
        <v>66.465371717489901</v>
      </c>
      <c r="KC86">
        <v>83.899545587444123</v>
      </c>
      <c r="KD86">
        <v>76.772493666225799</v>
      </c>
      <c r="KE86">
        <v>78.621034328747285</v>
      </c>
      <c r="KF86">
        <v>73.392864036777226</v>
      </c>
      <c r="KG86">
        <v>73.994164918599026</v>
      </c>
      <c r="KH86">
        <v>77.433779174874857</v>
      </c>
      <c r="KI86">
        <v>65.528228130781542</v>
      </c>
      <c r="KJ86">
        <v>81.815597263639035</v>
      </c>
      <c r="KK86">
        <v>81.677466537320214</v>
      </c>
      <c r="KL86">
        <v>70.692942503960779</v>
      </c>
      <c r="KM86">
        <v>75.046830016122755</v>
      </c>
      <c r="KN86">
        <v>77.718515732542954</v>
      </c>
      <c r="KO86">
        <v>77.602151567847685</v>
      </c>
      <c r="KP86">
        <v>70.868891571298178</v>
      </c>
      <c r="KQ86">
        <v>79.043446962746742</v>
      </c>
      <c r="KR86">
        <v>78.026894300871021</v>
      </c>
      <c r="KS86">
        <v>77.909350326684248</v>
      </c>
      <c r="KT86">
        <v>77.950441472960009</v>
      </c>
      <c r="KU86">
        <v>65.639509689832465</v>
      </c>
      <c r="KV86">
        <v>84.222467854505993</v>
      </c>
      <c r="KW86">
        <v>82.024812588752042</v>
      </c>
      <c r="KX86">
        <v>77.215062220808591</v>
      </c>
      <c r="KY86">
        <v>79.757077065253526</v>
      </c>
      <c r="KZ86">
        <v>79.244789653691825</v>
      </c>
      <c r="LA86">
        <v>80.486544976450034</v>
      </c>
      <c r="LB86">
        <v>83.058820093218628</v>
      </c>
      <c r="LC86">
        <v>79.411834195679077</v>
      </c>
      <c r="LD86">
        <v>79.361244514072524</v>
      </c>
      <c r="LE86">
        <v>82.597779769026204</v>
      </c>
      <c r="LF86">
        <v>83.568266325281172</v>
      </c>
      <c r="LG86">
        <v>82.807929207767543</v>
      </c>
      <c r="LH86">
        <v>80.403976788108977</v>
      </c>
      <c r="LI86">
        <v>80.004431998870331</v>
      </c>
      <c r="LJ86">
        <v>82.178276516945658</v>
      </c>
      <c r="LK86">
        <v>81.779698262469736</v>
      </c>
      <c r="LL86">
        <v>81.063516134308983</v>
      </c>
    </row>
    <row r="87" spans="1:324">
      <c r="A87" s="2">
        <v>0.85416666666666663</v>
      </c>
      <c r="B87">
        <v>80.459666908810036</v>
      </c>
      <c r="C87">
        <v>80.052180758155629</v>
      </c>
      <c r="D87">
        <v>84.138765075631369</v>
      </c>
      <c r="E87">
        <v>82.628158011751609</v>
      </c>
      <c r="F87">
        <v>81.067283690596085</v>
      </c>
      <c r="G87">
        <v>82.153817070932163</v>
      </c>
      <c r="H87">
        <v>77.730009116015083</v>
      </c>
      <c r="I87">
        <v>81.146272237724872</v>
      </c>
      <c r="J87">
        <v>80.509576277495782</v>
      </c>
      <c r="K87">
        <v>82.175426710132911</v>
      </c>
      <c r="L87">
        <v>80.329984355667847</v>
      </c>
      <c r="M87">
        <v>81.01769390288581</v>
      </c>
      <c r="N87">
        <v>83.562014050893623</v>
      </c>
      <c r="O87">
        <v>80.931685362783725</v>
      </c>
      <c r="P87">
        <v>76.413274472393255</v>
      </c>
      <c r="Q87">
        <v>83.072963057654164</v>
      </c>
      <c r="R87">
        <v>82.449454285515742</v>
      </c>
      <c r="S87">
        <v>82.946029157997174</v>
      </c>
      <c r="T87">
        <v>79.847795719600242</v>
      </c>
      <c r="U87">
        <v>82.745287105451197</v>
      </c>
      <c r="V87">
        <v>82.183933223015728</v>
      </c>
      <c r="W87">
        <v>83.268652226575654</v>
      </c>
      <c r="X87">
        <v>81.167706456677109</v>
      </c>
      <c r="Y87">
        <v>66.864190072342282</v>
      </c>
      <c r="Z87">
        <v>76.246829641163643</v>
      </c>
      <c r="AA87">
        <v>79.950589750772949</v>
      </c>
      <c r="AB87">
        <v>76.589590463049404</v>
      </c>
      <c r="AC87">
        <v>79.121845622345887</v>
      </c>
      <c r="AD87">
        <v>84.946811552614108</v>
      </c>
      <c r="AE87">
        <v>80.111113854606856</v>
      </c>
      <c r="AF87">
        <v>77.86875269796468</v>
      </c>
      <c r="AG87">
        <v>70.959841662077224</v>
      </c>
      <c r="AH87">
        <v>82.123453238785061</v>
      </c>
      <c r="AI87">
        <v>76.224759651502524</v>
      </c>
      <c r="AJ87">
        <v>81.901115605429851</v>
      </c>
      <c r="AK87">
        <v>78.403364529815022</v>
      </c>
      <c r="AL87">
        <v>81.935582463963001</v>
      </c>
      <c r="AM87">
        <v>76.053041342283251</v>
      </c>
      <c r="AN87">
        <v>77.53157640121988</v>
      </c>
      <c r="AO87">
        <v>73.992671788290153</v>
      </c>
      <c r="AP87">
        <v>75.274012787868998</v>
      </c>
      <c r="AQ87">
        <v>80.539292130864709</v>
      </c>
      <c r="AR87">
        <v>67.171508233019026</v>
      </c>
      <c r="AS87">
        <v>64.438892005522661</v>
      </c>
      <c r="AT87">
        <v>76.836670642267521</v>
      </c>
      <c r="AU87">
        <v>83.76090071058978</v>
      </c>
      <c r="AV87">
        <v>71.773881747975992</v>
      </c>
      <c r="AW87">
        <v>78.621005887021411</v>
      </c>
      <c r="AX87">
        <v>82.551776210370221</v>
      </c>
      <c r="AY87">
        <v>60.515697733345156</v>
      </c>
      <c r="AZ87">
        <v>74.744895055933014</v>
      </c>
      <c r="BA87">
        <v>72.054672191537151</v>
      </c>
      <c r="BB87">
        <v>74.166368080807544</v>
      </c>
      <c r="BC87">
        <v>69.463555107129835</v>
      </c>
      <c r="BD87">
        <v>79.390468774048514</v>
      </c>
      <c r="BE87">
        <v>78.194085829746683</v>
      </c>
      <c r="BF87">
        <v>75.576571582559225</v>
      </c>
      <c r="BG87">
        <v>75.852856754052937</v>
      </c>
      <c r="BH87">
        <v>74.966857719781302</v>
      </c>
      <c r="BI87">
        <v>17.266845189176987</v>
      </c>
      <c r="BJ87">
        <v>34.306004896737008</v>
      </c>
      <c r="BK87">
        <v>51.99271789951441</v>
      </c>
      <c r="BL87">
        <v>78.792757950633799</v>
      </c>
      <c r="BM87">
        <v>73.598454958359099</v>
      </c>
      <c r="BN87">
        <v>78.880285820573377</v>
      </c>
      <c r="BO87">
        <v>70.30026789693494</v>
      </c>
      <c r="BP87">
        <v>17.329583912703345</v>
      </c>
      <c r="BQ87">
        <v>70.182693543010686</v>
      </c>
      <c r="BR87">
        <v>67.191938727787658</v>
      </c>
      <c r="BS87">
        <v>68.578285220224899</v>
      </c>
      <c r="BT87">
        <v>64.704772889549673</v>
      </c>
      <c r="BU87">
        <v>51.783808484393816</v>
      </c>
      <c r="BV87">
        <v>70.470136550823128</v>
      </c>
      <c r="BW87">
        <v>72.81797793893297</v>
      </c>
      <c r="BX87">
        <v>84.130430402431855</v>
      </c>
      <c r="BY87">
        <v>55.892884442428752</v>
      </c>
      <c r="BZ87">
        <v>72.031126915900103</v>
      </c>
      <c r="CA87">
        <v>65.135234248542673</v>
      </c>
      <c r="CB87">
        <v>64.051385728528203</v>
      </c>
      <c r="CC87">
        <v>59.79532017570714</v>
      </c>
      <c r="CD87">
        <v>73.149278708139633</v>
      </c>
      <c r="CE87">
        <v>58.72017847061452</v>
      </c>
      <c r="CF87">
        <v>72.262744128998946</v>
      </c>
      <c r="CG87">
        <v>81.761553441678785</v>
      </c>
      <c r="CH87">
        <v>78.043607368673463</v>
      </c>
      <c r="CI87">
        <v>75.292227530145439</v>
      </c>
      <c r="CJ87">
        <v>68.888764777141233</v>
      </c>
      <c r="CK87">
        <v>65.309093326655699</v>
      </c>
      <c r="CL87">
        <v>61.739918719933655</v>
      </c>
      <c r="CM87">
        <v>61.362046779662705</v>
      </c>
      <c r="CN87">
        <v>57.779775592064063</v>
      </c>
      <c r="CO87">
        <v>69.510693003153506</v>
      </c>
      <c r="CP87">
        <v>78.163463774651049</v>
      </c>
      <c r="CQ87">
        <v>61.708293664520298</v>
      </c>
      <c r="CR87">
        <v>56.048916143833665</v>
      </c>
      <c r="CS87">
        <v>64.403571521767105</v>
      </c>
      <c r="CT87">
        <v>69.466959106091252</v>
      </c>
      <c r="CU87">
        <v>76.199016827925419</v>
      </c>
      <c r="CV87">
        <v>78.476576985596935</v>
      </c>
      <c r="CW87">
        <v>49.244707973559748</v>
      </c>
      <c r="CX87">
        <v>65.978235917030688</v>
      </c>
      <c r="CY87">
        <v>73.616708628164972</v>
      </c>
      <c r="CZ87">
        <v>64.221440698644642</v>
      </c>
      <c r="DA87">
        <v>66.372298361326358</v>
      </c>
      <c r="DB87">
        <v>78.900596119913985</v>
      </c>
      <c r="DC87">
        <v>64.230918509039512</v>
      </c>
      <c r="DD87">
        <v>62.514657063724165</v>
      </c>
      <c r="DE87">
        <v>65.430060805256346</v>
      </c>
      <c r="DF87">
        <v>53.615026558468472</v>
      </c>
      <c r="DG87">
        <v>64.268383523709673</v>
      </c>
      <c r="DH87">
        <v>67.733298721376514</v>
      </c>
      <c r="DI87">
        <v>67.343966746088114</v>
      </c>
      <c r="DJ87">
        <v>68.282030177337091</v>
      </c>
      <c r="DK87">
        <v>71.478304093343183</v>
      </c>
      <c r="DL87">
        <v>73.239230022020877</v>
      </c>
      <c r="DM87">
        <v>69.049205285333059</v>
      </c>
      <c r="DN87">
        <v>68.254166418744759</v>
      </c>
      <c r="DO87">
        <v>58.483526921770455</v>
      </c>
      <c r="DP87">
        <v>77.085127967573541</v>
      </c>
      <c r="DQ87">
        <v>68.635056297456316</v>
      </c>
      <c r="DR87">
        <v>71.784545751571684</v>
      </c>
      <c r="DS87">
        <v>62.50201411788121</v>
      </c>
      <c r="DT87">
        <v>66.504649742245746</v>
      </c>
      <c r="DU87">
        <v>64.519967069247869</v>
      </c>
      <c r="DV87">
        <v>80.941774735730348</v>
      </c>
      <c r="DW87">
        <v>61.321567615070805</v>
      </c>
      <c r="DX87">
        <v>70.731764812311582</v>
      </c>
      <c r="DY87">
        <v>73.334709649727614</v>
      </c>
      <c r="DZ87">
        <v>65.053274657595679</v>
      </c>
      <c r="EA87">
        <v>62.733042402721843</v>
      </c>
      <c r="EB87">
        <v>39.882835437189975</v>
      </c>
      <c r="EC87">
        <v>67.47269750741269</v>
      </c>
      <c r="ED87">
        <v>78.901816062027279</v>
      </c>
      <c r="EE87">
        <v>71.25513603750997</v>
      </c>
      <c r="EF87">
        <v>65.462078240755872</v>
      </c>
      <c r="EG87">
        <v>58.145845555502298</v>
      </c>
      <c r="EH87">
        <v>71.993826429106349</v>
      </c>
      <c r="EI87">
        <v>81.47823315172316</v>
      </c>
      <c r="EJ87">
        <v>72.689010030829877</v>
      </c>
      <c r="EK87">
        <v>66.771781930550702</v>
      </c>
      <c r="EL87">
        <v>68.187579613085887</v>
      </c>
      <c r="EM87">
        <v>74.417122050709878</v>
      </c>
      <c r="EN87">
        <v>80.877575646510394</v>
      </c>
      <c r="EO87">
        <v>73.646943717315381</v>
      </c>
      <c r="EP87">
        <v>66.981372279955195</v>
      </c>
      <c r="EQ87">
        <v>80.197254359627479</v>
      </c>
      <c r="ER87">
        <v>79.56072281860034</v>
      </c>
      <c r="ES87">
        <v>79.127862127665622</v>
      </c>
      <c r="ET87">
        <v>73.642659155192447</v>
      </c>
      <c r="EU87">
        <v>57.592795132500967</v>
      </c>
      <c r="EV87">
        <v>71.226061243615447</v>
      </c>
      <c r="EW87">
        <v>77.41346529860779</v>
      </c>
      <c r="EX87">
        <v>65.873549168164431</v>
      </c>
      <c r="EY87">
        <v>63.083458985090829</v>
      </c>
      <c r="EZ87">
        <v>79.180362605091261</v>
      </c>
      <c r="FA87">
        <v>83.632050571898944</v>
      </c>
      <c r="FB87">
        <v>68.241828568382374</v>
      </c>
      <c r="FC87">
        <v>67.477824506480346</v>
      </c>
      <c r="FD87">
        <v>66.775064954306472</v>
      </c>
      <c r="FE87">
        <v>64.200238454813686</v>
      </c>
      <c r="FF87">
        <v>67.49512809494162</v>
      </c>
      <c r="FG87">
        <v>74.79190907885409</v>
      </c>
      <c r="FH87">
        <v>83.147397441739912</v>
      </c>
      <c r="FI87">
        <v>80.593047345956634</v>
      </c>
      <c r="FJ87">
        <v>81.455260227861487</v>
      </c>
      <c r="FK87">
        <v>76.668340359714918</v>
      </c>
      <c r="FL87">
        <v>75.90957473512745</v>
      </c>
      <c r="FM87">
        <v>75.350909297117269</v>
      </c>
      <c r="FN87">
        <v>79.12649015013605</v>
      </c>
      <c r="FO87">
        <v>71.504913687601089</v>
      </c>
      <c r="FP87">
        <v>68.439206782079168</v>
      </c>
      <c r="FQ87">
        <v>75.702561357583804</v>
      </c>
      <c r="FR87">
        <v>71.377216514706717</v>
      </c>
      <c r="FS87">
        <v>73.648333337318064</v>
      </c>
      <c r="FT87">
        <v>74.588675843748689</v>
      </c>
      <c r="FU87">
        <v>77.959063110298899</v>
      </c>
      <c r="FV87">
        <v>69.510339179243473</v>
      </c>
      <c r="FW87">
        <v>74.140523857337698</v>
      </c>
      <c r="FX87">
        <v>78.705953038792799</v>
      </c>
      <c r="FY87">
        <v>77.756326586982112</v>
      </c>
      <c r="FZ87">
        <v>75.043197351688121</v>
      </c>
      <c r="GA87">
        <v>54.854312691772904</v>
      </c>
      <c r="GB87">
        <v>75.417296981965578</v>
      </c>
      <c r="GC87">
        <v>75.953730065037732</v>
      </c>
      <c r="GD87">
        <v>79.412118436337778</v>
      </c>
      <c r="GE87">
        <v>76.14770709675598</v>
      </c>
      <c r="GF87">
        <v>84.782205003442584</v>
      </c>
      <c r="GG87">
        <v>84.466011822651538</v>
      </c>
      <c r="GH87">
        <v>82.278501355207197</v>
      </c>
      <c r="GI87">
        <v>77.519219636002759</v>
      </c>
      <c r="GJ87">
        <v>70.311190826974652</v>
      </c>
      <c r="GK87">
        <v>78.029905262812093</v>
      </c>
      <c r="GL87">
        <v>79.529597627832203</v>
      </c>
      <c r="GM87">
        <v>72.715476368310718</v>
      </c>
      <c r="GN87">
        <v>76.755520194079537</v>
      </c>
      <c r="GO87">
        <v>64.480626249885148</v>
      </c>
      <c r="GP87">
        <v>80.458093012749586</v>
      </c>
      <c r="GQ87">
        <v>80.022744438615774</v>
      </c>
      <c r="GR87">
        <v>79.473513184698078</v>
      </c>
      <c r="GS87">
        <v>75.189387601768814</v>
      </c>
      <c r="GT87">
        <v>75.810266133635452</v>
      </c>
      <c r="GU87">
        <v>75.642175174200275</v>
      </c>
      <c r="GV87">
        <v>71.052206635867108</v>
      </c>
      <c r="GW87">
        <v>83.575642954851716</v>
      </c>
      <c r="GX87">
        <v>79.588643006427645</v>
      </c>
      <c r="GY87">
        <v>81.317971292144506</v>
      </c>
      <c r="GZ87">
        <v>77.656748730132819</v>
      </c>
      <c r="HA87">
        <v>71.66469181476748</v>
      </c>
      <c r="HB87">
        <v>81.574999346533758</v>
      </c>
      <c r="HC87">
        <v>80.147577579712177</v>
      </c>
      <c r="HD87">
        <v>73.450262036317142</v>
      </c>
      <c r="HE87">
        <v>80.20492510283411</v>
      </c>
      <c r="HF87">
        <v>84.791525743876051</v>
      </c>
      <c r="HG87">
        <v>82.90929518311205</v>
      </c>
      <c r="HH87">
        <v>76.04573907372918</v>
      </c>
      <c r="HI87">
        <v>80.207838715933775</v>
      </c>
      <c r="HJ87">
        <v>80.967180259254832</v>
      </c>
      <c r="HK87">
        <v>79.146155527409633</v>
      </c>
      <c r="HL87">
        <v>74.823557529198737</v>
      </c>
      <c r="HM87">
        <v>76.948201951028665</v>
      </c>
      <c r="HN87">
        <v>75.222495671474064</v>
      </c>
      <c r="HO87">
        <v>69.385835806312954</v>
      </c>
      <c r="HP87">
        <v>82.109834934483771</v>
      </c>
      <c r="HQ87">
        <v>61.438737851264179</v>
      </c>
      <c r="HR87">
        <v>83.320897911407414</v>
      </c>
      <c r="HS87">
        <v>80.70077451330198</v>
      </c>
      <c r="HT87">
        <v>81.40797715044026</v>
      </c>
      <c r="HU87">
        <v>84.399451581579399</v>
      </c>
      <c r="HV87">
        <v>81.73592272236526</v>
      </c>
      <c r="HW87">
        <v>75.690471505181534</v>
      </c>
      <c r="HX87">
        <v>82.053034472816847</v>
      </c>
      <c r="HY87">
        <v>82.743282699142782</v>
      </c>
      <c r="HZ87">
        <v>84.874560918145818</v>
      </c>
      <c r="IA87">
        <v>81.085979798220023</v>
      </c>
      <c r="IB87">
        <v>80.143218708847343</v>
      </c>
      <c r="IC87">
        <v>83.064778307595688</v>
      </c>
      <c r="ID87">
        <v>83.333777897475755</v>
      </c>
      <c r="IE87">
        <v>81.324307471989044</v>
      </c>
      <c r="IF87">
        <v>77.226719559569105</v>
      </c>
      <c r="IG87">
        <v>80.111773784368808</v>
      </c>
      <c r="IH87">
        <v>76.812708715367336</v>
      </c>
      <c r="II87">
        <v>83.686001289606509</v>
      </c>
      <c r="IJ87">
        <v>84.042630591842965</v>
      </c>
      <c r="IK87">
        <v>82.656152967221189</v>
      </c>
      <c r="IL87">
        <v>74.112554117155966</v>
      </c>
      <c r="IM87">
        <v>73.7791194666313</v>
      </c>
      <c r="IN87">
        <v>77.268758807434153</v>
      </c>
      <c r="IO87">
        <v>82.751476575142433</v>
      </c>
      <c r="IP87">
        <v>83.749410636261331</v>
      </c>
      <c r="IQ87">
        <v>83.492920061552013</v>
      </c>
      <c r="IR87">
        <v>78.161915371131244</v>
      </c>
      <c r="IS87">
        <v>83.295391337060749</v>
      </c>
      <c r="IT87">
        <v>79.84905246618932</v>
      </c>
      <c r="IU87">
        <v>79.337782649423715</v>
      </c>
      <c r="IV87">
        <v>76.392984695941436</v>
      </c>
      <c r="IW87">
        <v>81.378869554508839</v>
      </c>
      <c r="IX87">
        <v>83.278416963806379</v>
      </c>
      <c r="IY87">
        <v>74.985812829907346</v>
      </c>
      <c r="IZ87">
        <v>79.631319397726003</v>
      </c>
      <c r="JA87">
        <v>72.553611895229054</v>
      </c>
      <c r="JB87">
        <v>79.840103173798269</v>
      </c>
      <c r="JC87">
        <v>79.975078859905764</v>
      </c>
      <c r="JD87">
        <v>81.266720010307012</v>
      </c>
      <c r="JE87">
        <v>82.233348680195206</v>
      </c>
      <c r="JF87">
        <v>82.452518444653506</v>
      </c>
      <c r="JG87">
        <v>78.846784537790725</v>
      </c>
      <c r="JH87">
        <v>82.383966723522036</v>
      </c>
      <c r="JI87">
        <v>73.415036605583396</v>
      </c>
      <c r="JJ87">
        <v>78.450969748033913</v>
      </c>
      <c r="JK87">
        <v>80.157470293950695</v>
      </c>
      <c r="JL87">
        <v>79.428380879162887</v>
      </c>
      <c r="JM87">
        <v>78.334418592910367</v>
      </c>
      <c r="JN87">
        <v>74.778376095495858</v>
      </c>
      <c r="JO87">
        <v>80.026949565238368</v>
      </c>
      <c r="JP87">
        <v>76.64824267460709</v>
      </c>
      <c r="JQ87">
        <v>79.475037136927867</v>
      </c>
      <c r="JR87">
        <v>81.395419518433854</v>
      </c>
      <c r="JS87">
        <v>79.051729101930789</v>
      </c>
      <c r="JT87">
        <v>75.371271098331675</v>
      </c>
      <c r="JU87">
        <v>73.131103205064079</v>
      </c>
      <c r="JV87">
        <v>84.750295480812042</v>
      </c>
      <c r="JW87">
        <v>80.62320386758033</v>
      </c>
      <c r="JX87">
        <v>82.772983784395194</v>
      </c>
      <c r="JY87">
        <v>80.032303454497722</v>
      </c>
      <c r="JZ87">
        <v>80.255168163691977</v>
      </c>
      <c r="KA87">
        <v>76.830783594539724</v>
      </c>
      <c r="KB87">
        <v>67.225615470154253</v>
      </c>
      <c r="KC87">
        <v>83.653818445480766</v>
      </c>
      <c r="KD87">
        <v>76.798635663541901</v>
      </c>
      <c r="KE87">
        <v>79.835232628701235</v>
      </c>
      <c r="KF87">
        <v>76.014904880670002</v>
      </c>
      <c r="KG87">
        <v>71.893405563680759</v>
      </c>
      <c r="KH87">
        <v>75.443282545625081</v>
      </c>
      <c r="KI87">
        <v>65.121561845933201</v>
      </c>
      <c r="KJ87">
        <v>82.164270827481218</v>
      </c>
      <c r="KK87">
        <v>81.932520429857519</v>
      </c>
      <c r="KL87">
        <v>69.663435799823205</v>
      </c>
      <c r="KM87">
        <v>74.543736887618692</v>
      </c>
      <c r="KN87">
        <v>77.835565159127341</v>
      </c>
      <c r="KO87">
        <v>76.784430313239227</v>
      </c>
      <c r="KP87">
        <v>70.386621078878051</v>
      </c>
      <c r="KQ87">
        <v>79.293036462985512</v>
      </c>
      <c r="KR87">
        <v>77.378019220283761</v>
      </c>
      <c r="KS87">
        <v>74.507811438217644</v>
      </c>
      <c r="KT87">
        <v>78.736291981818951</v>
      </c>
      <c r="KU87">
        <v>66.069800090468135</v>
      </c>
      <c r="KV87">
        <v>84.358684297803308</v>
      </c>
      <c r="KW87">
        <v>81.461867076847597</v>
      </c>
      <c r="KX87">
        <v>74.988145458996627</v>
      </c>
      <c r="KY87">
        <v>77.90354504408343</v>
      </c>
      <c r="KZ87">
        <v>78.429541018107457</v>
      </c>
      <c r="LA87">
        <v>78.888431906878267</v>
      </c>
      <c r="LB87">
        <v>82.629621482258841</v>
      </c>
      <c r="LC87">
        <v>78.982460718302946</v>
      </c>
      <c r="LD87">
        <v>78.550919801236461</v>
      </c>
      <c r="LE87">
        <v>82.276835102086949</v>
      </c>
      <c r="LF87">
        <v>82.941011206144239</v>
      </c>
      <c r="LG87">
        <v>83.302943344386208</v>
      </c>
      <c r="LH87">
        <v>81.46160424249436</v>
      </c>
      <c r="LI87">
        <v>80.427930602018108</v>
      </c>
      <c r="LJ87">
        <v>81.773325115374789</v>
      </c>
      <c r="LK87">
        <v>82.40143491915407</v>
      </c>
      <c r="LL87">
        <v>80.96597984631039</v>
      </c>
    </row>
    <row r="88" spans="1:324">
      <c r="A88" s="2">
        <v>0.86458333333333337</v>
      </c>
      <c r="B88">
        <v>79.02210950288395</v>
      </c>
      <c r="C88">
        <v>77.833694612095499</v>
      </c>
      <c r="D88">
        <v>83.961683097890273</v>
      </c>
      <c r="E88">
        <v>83.665671528461743</v>
      </c>
      <c r="F88">
        <v>80.407444819864793</v>
      </c>
      <c r="G88">
        <v>82.027822017503084</v>
      </c>
      <c r="H88">
        <v>78.118291024847025</v>
      </c>
      <c r="I88">
        <v>82.849711708651398</v>
      </c>
      <c r="J88">
        <v>78.679308868699195</v>
      </c>
      <c r="K88">
        <v>81.30947718274804</v>
      </c>
      <c r="L88">
        <v>79.228340991078539</v>
      </c>
      <c r="M88">
        <v>79.424832828654033</v>
      </c>
      <c r="N88">
        <v>83.620294126696578</v>
      </c>
      <c r="O88">
        <v>81.038449836190765</v>
      </c>
      <c r="P88">
        <v>75.783042241654869</v>
      </c>
      <c r="Q88">
        <v>82.525529026540909</v>
      </c>
      <c r="R88">
        <v>81.692747482368659</v>
      </c>
      <c r="S88">
        <v>82.954665804992317</v>
      </c>
      <c r="T88">
        <v>79.148059322764269</v>
      </c>
      <c r="U88">
        <v>82.790230754918952</v>
      </c>
      <c r="V88">
        <v>81.512597094176357</v>
      </c>
      <c r="W88">
        <v>83.374724851213003</v>
      </c>
      <c r="X88">
        <v>82.85714988236299</v>
      </c>
      <c r="Y88">
        <v>67.574087261468634</v>
      </c>
      <c r="Z88">
        <v>75.27122959550104</v>
      </c>
      <c r="AA88">
        <v>78.84173673167308</v>
      </c>
      <c r="AB88">
        <v>75.901463000515093</v>
      </c>
      <c r="AC88">
        <v>77.745256314389479</v>
      </c>
      <c r="AD88">
        <v>84.956139583666157</v>
      </c>
      <c r="AE88">
        <v>80.511091553326821</v>
      </c>
      <c r="AF88">
        <v>76.035433010357707</v>
      </c>
      <c r="AG88">
        <v>70.000842222250512</v>
      </c>
      <c r="AH88">
        <v>82.244257693351628</v>
      </c>
      <c r="AI88">
        <v>76.816150429625424</v>
      </c>
      <c r="AJ88">
        <v>82.087224130847375</v>
      </c>
      <c r="AK88">
        <v>78.621870575169439</v>
      </c>
      <c r="AL88">
        <v>81.658703835831389</v>
      </c>
      <c r="AM88">
        <v>75.407759619218325</v>
      </c>
      <c r="AN88">
        <v>77.136598727518191</v>
      </c>
      <c r="AO88">
        <v>74.533035849002971</v>
      </c>
      <c r="AP88">
        <v>74.425095812712755</v>
      </c>
      <c r="AQ88">
        <v>80.948821003073519</v>
      </c>
      <c r="AR88">
        <v>67.228228323593612</v>
      </c>
      <c r="AS88">
        <v>63.694606607134062</v>
      </c>
      <c r="AT88">
        <v>75.462860393381874</v>
      </c>
      <c r="AU88">
        <v>83.96552781895771</v>
      </c>
      <c r="AV88">
        <v>71.122515362174511</v>
      </c>
      <c r="AW88">
        <v>77.489386212863792</v>
      </c>
      <c r="AX88">
        <v>81.358871630897269</v>
      </c>
      <c r="AY88">
        <v>60.932315817097674</v>
      </c>
      <c r="AZ88">
        <v>73.861901566830596</v>
      </c>
      <c r="BA88">
        <v>71.905113518298236</v>
      </c>
      <c r="BB88">
        <v>73.738321442285979</v>
      </c>
      <c r="BC88">
        <v>69.325822807766087</v>
      </c>
      <c r="BD88">
        <v>79.508680234191715</v>
      </c>
      <c r="BE88">
        <v>77.681464913723204</v>
      </c>
      <c r="BF88">
        <v>74.960296166312304</v>
      </c>
      <c r="BG88">
        <v>74.961038988047534</v>
      </c>
      <c r="BH88">
        <v>74.36298513226933</v>
      </c>
      <c r="BI88">
        <v>17.353735725616854</v>
      </c>
      <c r="BJ88">
        <v>37.704311544194319</v>
      </c>
      <c r="BK88">
        <v>52.722081169081264</v>
      </c>
      <c r="BL88">
        <v>77.93080486475057</v>
      </c>
      <c r="BM88">
        <v>71.994996836061446</v>
      </c>
      <c r="BN88">
        <v>78.300163491190588</v>
      </c>
      <c r="BO88">
        <v>69.672081540905978</v>
      </c>
      <c r="BP88">
        <v>18.327243306951651</v>
      </c>
      <c r="BQ88">
        <v>68.248537148169504</v>
      </c>
      <c r="BR88">
        <v>64.370400153286596</v>
      </c>
      <c r="BS88">
        <v>67.494814905380423</v>
      </c>
      <c r="BT88">
        <v>64.100705800682647</v>
      </c>
      <c r="BU88">
        <v>50.191263083541926</v>
      </c>
      <c r="BV88">
        <v>70.007624292341148</v>
      </c>
      <c r="BW88">
        <v>70.586976543589827</v>
      </c>
      <c r="BX88">
        <v>83.69564560364779</v>
      </c>
      <c r="BY88">
        <v>55.654659565971222</v>
      </c>
      <c r="BZ88">
        <v>72.515833397044887</v>
      </c>
      <c r="CA88">
        <v>64.262745382292522</v>
      </c>
      <c r="CB88">
        <v>63.932888394338718</v>
      </c>
      <c r="CC88">
        <v>60.043130483759889</v>
      </c>
      <c r="CD88">
        <v>71.504518238052469</v>
      </c>
      <c r="CE88">
        <v>59.005350582871372</v>
      </c>
      <c r="CF88">
        <v>71.617531313387389</v>
      </c>
      <c r="CG88">
        <v>81.580827049586006</v>
      </c>
      <c r="CH88">
        <v>76.895325924618774</v>
      </c>
      <c r="CI88">
        <v>73.781120010841178</v>
      </c>
      <c r="CJ88">
        <v>68.747192215299748</v>
      </c>
      <c r="CK88">
        <v>65.055299091972216</v>
      </c>
      <c r="CL88">
        <v>61.337686827298661</v>
      </c>
      <c r="CM88">
        <v>61.913260937913286</v>
      </c>
      <c r="CN88">
        <v>56.18431513137341</v>
      </c>
      <c r="CO88">
        <v>68.989647530221859</v>
      </c>
      <c r="CP88">
        <v>77.437801439616436</v>
      </c>
      <c r="CQ88">
        <v>60.135740909895205</v>
      </c>
      <c r="CR88">
        <v>54.648576959710034</v>
      </c>
      <c r="CS88">
        <v>63.926899166415751</v>
      </c>
      <c r="CT88">
        <v>69.453692858897739</v>
      </c>
      <c r="CU88">
        <v>75.365858756107784</v>
      </c>
      <c r="CV88">
        <v>75.330471979855503</v>
      </c>
      <c r="CW88">
        <v>49.874946209044218</v>
      </c>
      <c r="CX88">
        <v>65.843899288378864</v>
      </c>
      <c r="CY88">
        <v>72.47543845394128</v>
      </c>
      <c r="CZ88">
        <v>63.964416247338384</v>
      </c>
      <c r="DA88">
        <v>66.594642652764264</v>
      </c>
      <c r="DB88">
        <v>78.168121298428659</v>
      </c>
      <c r="DC88">
        <v>62.415482969256871</v>
      </c>
      <c r="DD88">
        <v>61.746557220827029</v>
      </c>
      <c r="DE88">
        <v>64.362452742462935</v>
      </c>
      <c r="DF88">
        <v>54.81069714290377</v>
      </c>
      <c r="DG88">
        <v>62.399039057785103</v>
      </c>
      <c r="DH88">
        <v>66.822882290271238</v>
      </c>
      <c r="DI88">
        <v>68.514497530829971</v>
      </c>
      <c r="DJ88">
        <v>64.353950367322852</v>
      </c>
      <c r="DK88">
        <v>70.935770799893248</v>
      </c>
      <c r="DL88">
        <v>73.374816118879124</v>
      </c>
      <c r="DM88">
        <v>67.419456751675085</v>
      </c>
      <c r="DN88">
        <v>68.19844953961794</v>
      </c>
      <c r="DO88">
        <v>56.357057278580577</v>
      </c>
      <c r="DP88">
        <v>75.039893870850335</v>
      </c>
      <c r="DQ88">
        <v>66.698094095609108</v>
      </c>
      <c r="DR88">
        <v>70.718392639415569</v>
      </c>
      <c r="DS88">
        <v>61.882889623481717</v>
      </c>
      <c r="DT88">
        <v>62.832465588493292</v>
      </c>
      <c r="DU88">
        <v>63.546261734269365</v>
      </c>
      <c r="DV88">
        <v>80.78705195589734</v>
      </c>
      <c r="DW88">
        <v>58.830377078089327</v>
      </c>
      <c r="DX88">
        <v>71.145947038415741</v>
      </c>
      <c r="DY88">
        <v>73.706803366014512</v>
      </c>
      <c r="DZ88">
        <v>63.657374247965592</v>
      </c>
      <c r="EA88">
        <v>60.474928718054834</v>
      </c>
      <c r="EB88">
        <v>41.310630526029001</v>
      </c>
      <c r="EC88">
        <v>67.173649620395679</v>
      </c>
      <c r="ED88">
        <v>77.012533380718807</v>
      </c>
      <c r="EE88">
        <v>72.187762190977026</v>
      </c>
      <c r="EF88">
        <v>65.790746128552854</v>
      </c>
      <c r="EG88">
        <v>58.242443005283029</v>
      </c>
      <c r="EH88">
        <v>69.059130798447214</v>
      </c>
      <c r="EI88">
        <v>81.212484624240787</v>
      </c>
      <c r="EJ88">
        <v>73.021818055746266</v>
      </c>
      <c r="EK88">
        <v>66.024868863185844</v>
      </c>
      <c r="EL88">
        <v>68.600125733652035</v>
      </c>
      <c r="EM88">
        <v>75.962131178112969</v>
      </c>
      <c r="EN88">
        <v>80.726147321697937</v>
      </c>
      <c r="EO88">
        <v>73.291002812519821</v>
      </c>
      <c r="EP88">
        <v>65.556644938531718</v>
      </c>
      <c r="EQ88">
        <v>79.132126398375561</v>
      </c>
      <c r="ER88">
        <v>78.875418639913946</v>
      </c>
      <c r="ES88">
        <v>77.591206458614081</v>
      </c>
      <c r="ET88">
        <v>72.606782296702391</v>
      </c>
      <c r="EU88">
        <v>59.709895434873793</v>
      </c>
      <c r="EV88">
        <v>70.725349605866143</v>
      </c>
      <c r="EW88">
        <v>78.117500715565427</v>
      </c>
      <c r="EX88">
        <v>63.662931753832979</v>
      </c>
      <c r="EY88">
        <v>63.742096521763166</v>
      </c>
      <c r="EZ88">
        <v>79.2567108944354</v>
      </c>
      <c r="FA88">
        <v>83.090589925556941</v>
      </c>
      <c r="FB88">
        <v>68.695466125629679</v>
      </c>
      <c r="FC88">
        <v>67.520104681613972</v>
      </c>
      <c r="FD88">
        <v>67.145884822503106</v>
      </c>
      <c r="FE88">
        <v>63.946954791304805</v>
      </c>
      <c r="FF88">
        <v>67.531351878620129</v>
      </c>
      <c r="FG88">
        <v>72.977450264654777</v>
      </c>
      <c r="FH88">
        <v>82.938380751759709</v>
      </c>
      <c r="FI88">
        <v>81.089994711167805</v>
      </c>
      <c r="FJ88">
        <v>80.905879234056002</v>
      </c>
      <c r="FK88">
        <v>75.134429880132089</v>
      </c>
      <c r="FL88">
        <v>75.815978462761478</v>
      </c>
      <c r="FM88">
        <v>73.371353972308384</v>
      </c>
      <c r="FN88">
        <v>79.707324972079192</v>
      </c>
      <c r="FO88">
        <v>72.305055101512423</v>
      </c>
      <c r="FP88">
        <v>66.766594218757575</v>
      </c>
      <c r="FQ88">
        <v>75.249922613543475</v>
      </c>
      <c r="FR88">
        <v>71.943946216490431</v>
      </c>
      <c r="FS88">
        <v>73.363436449119007</v>
      </c>
      <c r="FT88">
        <v>73.364468375433063</v>
      </c>
      <c r="FU88">
        <v>76.943299340642952</v>
      </c>
      <c r="FV88">
        <v>69.525105916007519</v>
      </c>
      <c r="FW88">
        <v>75.305643646185175</v>
      </c>
      <c r="FX88">
        <v>76.72395731634856</v>
      </c>
      <c r="FY88">
        <v>78.851322428219262</v>
      </c>
      <c r="FZ88">
        <v>74.999765029106044</v>
      </c>
      <c r="GA88">
        <v>56.300327321858006</v>
      </c>
      <c r="GB88">
        <v>74.626794937719723</v>
      </c>
      <c r="GC88">
        <v>75.279318478218684</v>
      </c>
      <c r="GD88">
        <v>80.437107678876245</v>
      </c>
      <c r="GE88">
        <v>77.027656128420489</v>
      </c>
      <c r="GF88">
        <v>84.699731555833651</v>
      </c>
      <c r="GG88">
        <v>84.680375172333072</v>
      </c>
      <c r="GH88">
        <v>83.436084451983902</v>
      </c>
      <c r="GI88">
        <v>78.646254350076561</v>
      </c>
      <c r="GJ88">
        <v>68.359397457242565</v>
      </c>
      <c r="GK88">
        <v>77.714818752821799</v>
      </c>
      <c r="GL88">
        <v>80.613139829917458</v>
      </c>
      <c r="GM88">
        <v>71.115220945108803</v>
      </c>
      <c r="GN88">
        <v>77.809025920353889</v>
      </c>
      <c r="GO88">
        <v>63.339400236669618</v>
      </c>
      <c r="GP88">
        <v>79.709300395189331</v>
      </c>
      <c r="GQ88">
        <v>80.381417714413104</v>
      </c>
      <c r="GR88">
        <v>81.174538655436237</v>
      </c>
      <c r="GS88">
        <v>76.269366043572148</v>
      </c>
      <c r="GT88">
        <v>75.130527887779863</v>
      </c>
      <c r="GU88">
        <v>76.147767954408437</v>
      </c>
      <c r="GV88">
        <v>69.539007158684996</v>
      </c>
      <c r="GW88">
        <v>82.874542717321731</v>
      </c>
      <c r="GX88">
        <v>78.931366812330808</v>
      </c>
      <c r="GY88">
        <v>82.096437524694181</v>
      </c>
      <c r="GZ88">
        <v>77.888655462690764</v>
      </c>
      <c r="HA88">
        <v>72.928574192859102</v>
      </c>
      <c r="HB88">
        <v>80.715737670250348</v>
      </c>
      <c r="HC88">
        <v>82.570137206766546</v>
      </c>
      <c r="HD88">
        <v>75.377957134918262</v>
      </c>
      <c r="HE88">
        <v>81.104723306698276</v>
      </c>
      <c r="HF88">
        <v>84.881406010542477</v>
      </c>
      <c r="HG88">
        <v>82.72802463527367</v>
      </c>
      <c r="HH88">
        <v>75.05983065413804</v>
      </c>
      <c r="HI88">
        <v>80.092941081927151</v>
      </c>
      <c r="HJ88">
        <v>80.251765625898344</v>
      </c>
      <c r="HK88">
        <v>76.499042858490867</v>
      </c>
      <c r="HL88">
        <v>75.456040294761365</v>
      </c>
      <c r="HM88">
        <v>78.812952438465771</v>
      </c>
      <c r="HN88">
        <v>75.321032679049694</v>
      </c>
      <c r="HO88">
        <v>70.392637589726945</v>
      </c>
      <c r="HP88">
        <v>81.80416646523021</v>
      </c>
      <c r="HQ88">
        <v>62.401195135138138</v>
      </c>
      <c r="HR88">
        <v>83.302348850794118</v>
      </c>
      <c r="HS88">
        <v>80.524282862205069</v>
      </c>
      <c r="HT88">
        <v>83.02269853215715</v>
      </c>
      <c r="HU88">
        <v>84.691724899049291</v>
      </c>
      <c r="HV88">
        <v>81.51653294620651</v>
      </c>
      <c r="HW88">
        <v>75.996063636857215</v>
      </c>
      <c r="HX88">
        <v>81.810950899685821</v>
      </c>
      <c r="HY88">
        <v>83.455381315075883</v>
      </c>
      <c r="HZ88">
        <v>84.892721823085736</v>
      </c>
      <c r="IA88">
        <v>82.860802003303135</v>
      </c>
      <c r="IB88">
        <v>82.339821212056094</v>
      </c>
      <c r="IC88">
        <v>83.976442271011109</v>
      </c>
      <c r="ID88">
        <v>82.500703431551642</v>
      </c>
      <c r="IE88">
        <v>79.500736767683236</v>
      </c>
      <c r="IF88">
        <v>79.889699477519088</v>
      </c>
      <c r="IG88">
        <v>80.442628345251393</v>
      </c>
      <c r="IH88">
        <v>77.838569182108401</v>
      </c>
      <c r="II88">
        <v>84.176479397326162</v>
      </c>
      <c r="IJ88">
        <v>83.664665951969454</v>
      </c>
      <c r="IK88">
        <v>82.694180117450841</v>
      </c>
      <c r="IL88">
        <v>74.677862581299649</v>
      </c>
      <c r="IM88">
        <v>72.551113388315954</v>
      </c>
      <c r="IN88">
        <v>77.651147761128328</v>
      </c>
      <c r="IO88">
        <v>83.041037509198418</v>
      </c>
      <c r="IP88">
        <v>83.824687942582727</v>
      </c>
      <c r="IQ88">
        <v>83.95952251275294</v>
      </c>
      <c r="IR88">
        <v>79.469268300765833</v>
      </c>
      <c r="IS88">
        <v>82.546305013743279</v>
      </c>
      <c r="IT88">
        <v>78.803839033818477</v>
      </c>
      <c r="IU88">
        <v>77.879782920571614</v>
      </c>
      <c r="IV88">
        <v>75.665284106066053</v>
      </c>
      <c r="IW88">
        <v>82.328656909147099</v>
      </c>
      <c r="IX88">
        <v>83.862804692046396</v>
      </c>
      <c r="IY88">
        <v>73.224608896100023</v>
      </c>
      <c r="IZ88">
        <v>82.061886120361322</v>
      </c>
      <c r="JA88">
        <v>74.501837146853163</v>
      </c>
      <c r="JB88">
        <v>82.180484671790936</v>
      </c>
      <c r="JC88">
        <v>81.763405259693656</v>
      </c>
      <c r="JD88">
        <v>82.896782236117531</v>
      </c>
      <c r="JE88">
        <v>82.399218250984134</v>
      </c>
      <c r="JF88">
        <v>83.367698597487305</v>
      </c>
      <c r="JG88">
        <v>78.983183494892486</v>
      </c>
      <c r="JH88">
        <v>82.493068430084378</v>
      </c>
      <c r="JI88">
        <v>73.006413093455848</v>
      </c>
      <c r="JJ88">
        <v>75.251255370096061</v>
      </c>
      <c r="JK88">
        <v>79.927406491178289</v>
      </c>
      <c r="JL88">
        <v>78.332614615462802</v>
      </c>
      <c r="JM88">
        <v>77.842621545662922</v>
      </c>
      <c r="JN88">
        <v>75.318562307055501</v>
      </c>
      <c r="JO88">
        <v>81.652228469914022</v>
      </c>
      <c r="JP88">
        <v>76.325860115613295</v>
      </c>
      <c r="JQ88">
        <v>78.432472000715734</v>
      </c>
      <c r="JR88">
        <v>82.265818746443372</v>
      </c>
      <c r="JS88">
        <v>78.340710154468454</v>
      </c>
      <c r="JT88">
        <v>75.673313118298026</v>
      </c>
      <c r="JU88">
        <v>74.044638770943266</v>
      </c>
      <c r="JV88">
        <v>84.638590183175864</v>
      </c>
      <c r="JW88">
        <v>78.90761898648492</v>
      </c>
      <c r="JX88">
        <v>82.192247832420776</v>
      </c>
      <c r="JY88">
        <v>80.846919992186869</v>
      </c>
      <c r="JZ88">
        <v>80.519902261930653</v>
      </c>
      <c r="KA88">
        <v>77.157830436963451</v>
      </c>
      <c r="KB88">
        <v>67.985859222818618</v>
      </c>
      <c r="KC88">
        <v>83.408091303517409</v>
      </c>
      <c r="KD88">
        <v>76.824777660858018</v>
      </c>
      <c r="KE88">
        <v>81.049430928655198</v>
      </c>
      <c r="KF88">
        <v>78.636945724562779</v>
      </c>
      <c r="KG88">
        <v>69.792646208762477</v>
      </c>
      <c r="KH88">
        <v>73.452785916375305</v>
      </c>
      <c r="KI88">
        <v>64.714895561084887</v>
      </c>
      <c r="KJ88">
        <v>82.51294439132343</v>
      </c>
      <c r="KK88">
        <v>82.187574322394795</v>
      </c>
      <c r="KL88">
        <v>68.633929095685644</v>
      </c>
      <c r="KM88">
        <v>74.040643759114616</v>
      </c>
      <c r="KN88">
        <v>77.952614585711729</v>
      </c>
      <c r="KO88">
        <v>75.966709058630769</v>
      </c>
      <c r="KP88">
        <v>69.904350586457909</v>
      </c>
      <c r="KQ88">
        <v>79.542625963224282</v>
      </c>
      <c r="KR88">
        <v>76.729144139696515</v>
      </c>
      <c r="KS88">
        <v>71.106272549751026</v>
      </c>
      <c r="KT88">
        <v>79.522142490677908</v>
      </c>
      <c r="KU88">
        <v>66.500090491103805</v>
      </c>
      <c r="KV88">
        <v>84.494900741100594</v>
      </c>
      <c r="KW88">
        <v>80.898921564943137</v>
      </c>
      <c r="KX88">
        <v>72.761228697184663</v>
      </c>
      <c r="KY88">
        <v>76.050013022913348</v>
      </c>
      <c r="KZ88">
        <v>77.614292382523075</v>
      </c>
      <c r="LA88">
        <v>77.290318837306501</v>
      </c>
      <c r="LB88">
        <v>82.200422871299025</v>
      </c>
      <c r="LC88">
        <v>78.553087240926828</v>
      </c>
      <c r="LD88">
        <v>77.740595088400397</v>
      </c>
      <c r="LE88">
        <v>81.955890435147708</v>
      </c>
      <c r="LF88">
        <v>82.31375608700732</v>
      </c>
      <c r="LG88">
        <v>83.797957481004886</v>
      </c>
      <c r="LH88">
        <v>82.519231696879743</v>
      </c>
      <c r="LI88">
        <v>80.8514292051659</v>
      </c>
      <c r="LJ88">
        <v>81.368373713803905</v>
      </c>
      <c r="LK88">
        <v>83.023171575838376</v>
      </c>
      <c r="LL88">
        <v>80.868443558311782</v>
      </c>
    </row>
    <row r="89" spans="1:324">
      <c r="A89" s="2">
        <v>0.875</v>
      </c>
      <c r="B89">
        <v>77.584552096957864</v>
      </c>
      <c r="C89">
        <v>75.615208466035355</v>
      </c>
      <c r="D89">
        <v>83.784601120149176</v>
      </c>
      <c r="E89">
        <v>84.703185045171878</v>
      </c>
      <c r="F89">
        <v>79.747605949133501</v>
      </c>
      <c r="G89">
        <v>81.90182696407399</v>
      </c>
      <c r="H89">
        <v>78.506572933678953</v>
      </c>
      <c r="I89">
        <v>84.55315117957791</v>
      </c>
      <c r="J89">
        <v>76.849041459902594</v>
      </c>
      <c r="K89">
        <v>80.44352765536317</v>
      </c>
      <c r="L89">
        <v>78.126697626489218</v>
      </c>
      <c r="M89">
        <v>77.831971754422256</v>
      </c>
      <c r="N89">
        <v>83.678574202499533</v>
      </c>
      <c r="O89">
        <v>81.14521430959779</v>
      </c>
      <c r="P89">
        <v>75.152810010916497</v>
      </c>
      <c r="Q89">
        <v>81.978094995427654</v>
      </c>
      <c r="R89">
        <v>80.936040679221577</v>
      </c>
      <c r="S89">
        <v>82.963302451987474</v>
      </c>
      <c r="T89">
        <v>78.448322925928295</v>
      </c>
      <c r="U89">
        <v>82.83517440438672</v>
      </c>
      <c r="V89">
        <v>80.841260965336986</v>
      </c>
      <c r="W89">
        <v>83.480797475850338</v>
      </c>
      <c r="X89">
        <v>84.546593308048855</v>
      </c>
      <c r="Y89">
        <v>68.283984450594986</v>
      </c>
      <c r="Z89">
        <v>74.295629549838452</v>
      </c>
      <c r="AA89">
        <v>77.732883712573184</v>
      </c>
      <c r="AB89">
        <v>75.213335537980782</v>
      </c>
      <c r="AC89">
        <v>76.368667006433071</v>
      </c>
      <c r="AD89">
        <v>84.965467614718222</v>
      </c>
      <c r="AE89">
        <v>80.911069252046786</v>
      </c>
      <c r="AF89">
        <v>74.202113322750762</v>
      </c>
      <c r="AG89">
        <v>69.041842782423799</v>
      </c>
      <c r="AH89">
        <v>82.365062147918181</v>
      </c>
      <c r="AI89">
        <v>77.407541207748309</v>
      </c>
      <c r="AJ89">
        <v>82.273332656264898</v>
      </c>
      <c r="AK89">
        <v>78.84037662052387</v>
      </c>
      <c r="AL89">
        <v>81.381825207699777</v>
      </c>
      <c r="AM89">
        <v>74.762477896153399</v>
      </c>
      <c r="AN89">
        <v>76.741621053816502</v>
      </c>
      <c r="AO89">
        <v>75.073399909715775</v>
      </c>
      <c r="AP89">
        <v>73.576178837556526</v>
      </c>
      <c r="AQ89">
        <v>81.358349875282329</v>
      </c>
      <c r="AR89">
        <v>67.284948414168184</v>
      </c>
      <c r="AS89">
        <v>62.950321208745471</v>
      </c>
      <c r="AT89">
        <v>74.089050144496241</v>
      </c>
      <c r="AU89">
        <v>84.170154927325626</v>
      </c>
      <c r="AV89">
        <v>70.47114897637303</v>
      </c>
      <c r="AW89">
        <v>76.357766538706173</v>
      </c>
      <c r="AX89">
        <v>80.165967051424303</v>
      </c>
      <c r="AY89">
        <v>61.348933900850184</v>
      </c>
      <c r="AZ89">
        <v>72.978908077728207</v>
      </c>
      <c r="BA89">
        <v>71.755554845059322</v>
      </c>
      <c r="BB89">
        <v>73.310274803764415</v>
      </c>
      <c r="BC89">
        <v>69.188090508402325</v>
      </c>
      <c r="BD89">
        <v>79.626891694334901</v>
      </c>
      <c r="BE89">
        <v>77.168843997699753</v>
      </c>
      <c r="BF89">
        <v>74.344020750065368</v>
      </c>
      <c r="BG89">
        <v>74.069221222042131</v>
      </c>
      <c r="BH89">
        <v>73.759112544757357</v>
      </c>
      <c r="BI89">
        <v>17.440626262056721</v>
      </c>
      <c r="BJ89">
        <v>41.102618191651629</v>
      </c>
      <c r="BK89">
        <v>53.451444438648103</v>
      </c>
      <c r="BL89">
        <v>77.068851778867327</v>
      </c>
      <c r="BM89">
        <v>70.391538713763779</v>
      </c>
      <c r="BN89">
        <v>77.720041161807799</v>
      </c>
      <c r="BO89">
        <v>69.043895184877016</v>
      </c>
      <c r="BP89">
        <v>19.324902701199953</v>
      </c>
      <c r="BQ89">
        <v>66.314380753328336</v>
      </c>
      <c r="BR89">
        <v>61.548861578785548</v>
      </c>
      <c r="BS89">
        <v>66.411344590535961</v>
      </c>
      <c r="BT89">
        <v>63.496638711815628</v>
      </c>
      <c r="BU89">
        <v>48.598717682690037</v>
      </c>
      <c r="BV89">
        <v>69.545112033859198</v>
      </c>
      <c r="BW89">
        <v>68.355975148246699</v>
      </c>
      <c r="BX89">
        <v>83.260860804863725</v>
      </c>
      <c r="BY89">
        <v>55.416434689513707</v>
      </c>
      <c r="BZ89">
        <v>73.000539878189684</v>
      </c>
      <c r="CA89">
        <v>63.390256516042371</v>
      </c>
      <c r="CB89">
        <v>63.814391060149227</v>
      </c>
      <c r="CC89">
        <v>60.290940791812645</v>
      </c>
      <c r="CD89">
        <v>69.859757767965306</v>
      </c>
      <c r="CE89">
        <v>59.29052269512821</v>
      </c>
      <c r="CF89">
        <v>70.972318497775859</v>
      </c>
      <c r="CG89">
        <v>81.400100657493226</v>
      </c>
      <c r="CH89">
        <v>75.747044480564085</v>
      </c>
      <c r="CI89">
        <v>72.270012491536903</v>
      </c>
      <c r="CJ89">
        <v>68.605619653458277</v>
      </c>
      <c r="CK89">
        <v>64.801504857288734</v>
      </c>
      <c r="CL89">
        <v>60.935454934663674</v>
      </c>
      <c r="CM89">
        <v>62.464475096163866</v>
      </c>
      <c r="CN89">
        <v>54.588854670682757</v>
      </c>
      <c r="CO89">
        <v>68.468602057290212</v>
      </c>
      <c r="CP89">
        <v>76.712139104581794</v>
      </c>
      <c r="CQ89">
        <v>58.563188155270119</v>
      </c>
      <c r="CR89">
        <v>53.248237775586404</v>
      </c>
      <c r="CS89">
        <v>63.450226811064383</v>
      </c>
      <c r="CT89">
        <v>69.44042661170424</v>
      </c>
      <c r="CU89">
        <v>74.532700684290177</v>
      </c>
      <c r="CV89">
        <v>72.184366974114056</v>
      </c>
      <c r="CW89">
        <v>50.505184444528695</v>
      </c>
      <c r="CX89">
        <v>65.709562659727041</v>
      </c>
      <c r="CY89">
        <v>71.334168279717574</v>
      </c>
      <c r="CZ89">
        <v>63.707391796032127</v>
      </c>
      <c r="DA89">
        <v>66.816986944202171</v>
      </c>
      <c r="DB89">
        <v>77.435646476943333</v>
      </c>
      <c r="DC89">
        <v>60.600047429474216</v>
      </c>
      <c r="DD89">
        <v>60.978457377929885</v>
      </c>
      <c r="DE89">
        <v>63.294844679669531</v>
      </c>
      <c r="DF89">
        <v>56.006367727339068</v>
      </c>
      <c r="DG89">
        <v>60.529694591860547</v>
      </c>
      <c r="DH89">
        <v>65.912465859165962</v>
      </c>
      <c r="DI89">
        <v>69.685028315571827</v>
      </c>
      <c r="DJ89">
        <v>60.425870557308613</v>
      </c>
      <c r="DK89">
        <v>70.393237506443327</v>
      </c>
      <c r="DL89">
        <v>73.510402215737358</v>
      </c>
      <c r="DM89">
        <v>65.789708218017125</v>
      </c>
      <c r="DN89">
        <v>68.142732660491092</v>
      </c>
      <c r="DO89">
        <v>54.230587635390705</v>
      </c>
      <c r="DP89">
        <v>72.994659774127129</v>
      </c>
      <c r="DQ89">
        <v>64.761131893761913</v>
      </c>
      <c r="DR89">
        <v>69.652239527259468</v>
      </c>
      <c r="DS89">
        <v>61.26376512908223</v>
      </c>
      <c r="DT89">
        <v>59.160281434740817</v>
      </c>
      <c r="DU89">
        <v>62.57255639929086</v>
      </c>
      <c r="DV89">
        <v>80.632329176064331</v>
      </c>
      <c r="DW89">
        <v>56.339186541107836</v>
      </c>
      <c r="DX89">
        <v>71.560129264519887</v>
      </c>
      <c r="DY89">
        <v>74.078897082301438</v>
      </c>
      <c r="DZ89">
        <v>62.261473838335519</v>
      </c>
      <c r="EA89">
        <v>58.216815033387817</v>
      </c>
      <c r="EB89">
        <v>42.738425614868035</v>
      </c>
      <c r="EC89">
        <v>66.874601733378668</v>
      </c>
      <c r="ED89">
        <v>75.123250699410335</v>
      </c>
      <c r="EE89">
        <v>73.120388344444081</v>
      </c>
      <c r="EF89">
        <v>66.119414016349836</v>
      </c>
      <c r="EG89">
        <v>58.339040455063767</v>
      </c>
      <c r="EH89">
        <v>66.124435167788064</v>
      </c>
      <c r="EI89">
        <v>80.946736096758428</v>
      </c>
      <c r="EJ89">
        <v>73.354626080662655</v>
      </c>
      <c r="EK89">
        <v>65.277955795821001</v>
      </c>
      <c r="EL89">
        <v>69.012671854218198</v>
      </c>
      <c r="EM89">
        <v>77.507140305516074</v>
      </c>
      <c r="EN89">
        <v>80.57471899688548</v>
      </c>
      <c r="EO89">
        <v>72.935061907724261</v>
      </c>
      <c r="EP89">
        <v>64.131917597108213</v>
      </c>
      <c r="EQ89">
        <v>78.066998437123615</v>
      </c>
      <c r="ER89">
        <v>78.190114461227537</v>
      </c>
      <c r="ES89">
        <v>76.054550789562541</v>
      </c>
      <c r="ET89">
        <v>71.570905438212321</v>
      </c>
      <c r="EU89">
        <v>61.826995737246634</v>
      </c>
      <c r="EV89">
        <v>70.224637968116852</v>
      </c>
      <c r="EW89">
        <v>78.821536132523079</v>
      </c>
      <c r="EX89">
        <v>61.452314339501527</v>
      </c>
      <c r="EY89">
        <v>64.400734058435518</v>
      </c>
      <c r="EZ89">
        <v>79.33305918377954</v>
      </c>
      <c r="FA89">
        <v>82.549129279214952</v>
      </c>
      <c r="FB89">
        <v>69.149103682876998</v>
      </c>
      <c r="FC89">
        <v>67.562384856747585</v>
      </c>
      <c r="FD89">
        <v>67.516704690699726</v>
      </c>
      <c r="FE89">
        <v>63.693671127795902</v>
      </c>
      <c r="FF89">
        <v>67.567575662298637</v>
      </c>
      <c r="FG89">
        <v>71.162991450455465</v>
      </c>
      <c r="FH89">
        <v>82.729364061779521</v>
      </c>
      <c r="FI89">
        <v>81.586942076378961</v>
      </c>
      <c r="FJ89">
        <v>80.356498240250517</v>
      </c>
      <c r="FK89">
        <v>73.600519400549246</v>
      </c>
      <c r="FL89">
        <v>75.722382190395507</v>
      </c>
      <c r="FM89">
        <v>71.391798647499499</v>
      </c>
      <c r="FN89">
        <v>80.288159794022349</v>
      </c>
      <c r="FO89">
        <v>73.105196515423756</v>
      </c>
      <c r="FP89">
        <v>65.093981655435968</v>
      </c>
      <c r="FQ89">
        <v>74.797283869503133</v>
      </c>
      <c r="FR89">
        <v>72.510675918274146</v>
      </c>
      <c r="FS89">
        <v>73.078539560919936</v>
      </c>
      <c r="FT89">
        <v>72.140260907117437</v>
      </c>
      <c r="FU89">
        <v>75.927535570987004</v>
      </c>
      <c r="FV89">
        <v>69.539872652771578</v>
      </c>
      <c r="FW89">
        <v>76.470763435032637</v>
      </c>
      <c r="FX89">
        <v>74.741961593904307</v>
      </c>
      <c r="FY89">
        <v>79.946318269456413</v>
      </c>
      <c r="FZ89">
        <v>74.956332706523966</v>
      </c>
      <c r="GA89">
        <v>57.746341951943108</v>
      </c>
      <c r="GB89">
        <v>73.836292893473839</v>
      </c>
      <c r="GC89">
        <v>74.604906891399622</v>
      </c>
      <c r="GD89">
        <v>81.462096921414712</v>
      </c>
      <c r="GE89">
        <v>77.907605160084984</v>
      </c>
      <c r="GF89">
        <v>84.617258108224704</v>
      </c>
      <c r="GG89">
        <v>84.89473852201462</v>
      </c>
      <c r="GH89">
        <v>84.593667548760592</v>
      </c>
      <c r="GI89">
        <v>79.773289064150362</v>
      </c>
      <c r="GJ89">
        <v>66.407604087510464</v>
      </c>
      <c r="GK89">
        <v>77.399732242831504</v>
      </c>
      <c r="GL89">
        <v>81.696682032002713</v>
      </c>
      <c r="GM89">
        <v>69.514965521906902</v>
      </c>
      <c r="GN89">
        <v>78.862531646628241</v>
      </c>
      <c r="GO89">
        <v>62.198174223454089</v>
      </c>
      <c r="GP89">
        <v>78.96050777762909</v>
      </c>
      <c r="GQ89">
        <v>80.740090990210447</v>
      </c>
      <c r="GR89">
        <v>82.875564126174396</v>
      </c>
      <c r="GS89">
        <v>77.349344485375454</v>
      </c>
      <c r="GT89">
        <v>74.45078964192426</v>
      </c>
      <c r="GU89">
        <v>76.653360734616598</v>
      </c>
      <c r="GV89">
        <v>68.025807681502869</v>
      </c>
      <c r="GW89">
        <v>82.173442479791746</v>
      </c>
      <c r="GX89">
        <v>78.27409061823397</v>
      </c>
      <c r="GY89">
        <v>82.874903757243857</v>
      </c>
      <c r="GZ89">
        <v>78.120562195248723</v>
      </c>
      <c r="HA89">
        <v>74.192456570950725</v>
      </c>
      <c r="HB89">
        <v>79.856475993966953</v>
      </c>
      <c r="HC89">
        <v>84.992696833820929</v>
      </c>
      <c r="HD89">
        <v>77.305652233519382</v>
      </c>
      <c r="HE89">
        <v>82.004521510562441</v>
      </c>
      <c r="HF89">
        <v>84.971286277208904</v>
      </c>
      <c r="HG89">
        <v>82.546754087435275</v>
      </c>
      <c r="HH89">
        <v>74.073922234546885</v>
      </c>
      <c r="HI89">
        <v>79.978043447920527</v>
      </c>
      <c r="HJ89">
        <v>79.536350992541855</v>
      </c>
      <c r="HK89">
        <v>73.851930189572087</v>
      </c>
      <c r="HL89">
        <v>76.088523060323979</v>
      </c>
      <c r="HM89">
        <v>80.677702925902892</v>
      </c>
      <c r="HN89">
        <v>75.419569686625351</v>
      </c>
      <c r="HO89">
        <v>71.399439373140922</v>
      </c>
      <c r="HP89">
        <v>81.498497995976635</v>
      </c>
      <c r="HQ89">
        <v>63.363652419012091</v>
      </c>
      <c r="HR89">
        <v>83.283799790180808</v>
      </c>
      <c r="HS89">
        <v>80.347791211108145</v>
      </c>
      <c r="HT89">
        <v>84.637419913874041</v>
      </c>
      <c r="HU89">
        <v>84.983998216519197</v>
      </c>
      <c r="HV89">
        <v>81.297143170047761</v>
      </c>
      <c r="HW89">
        <v>76.30165576853291</v>
      </c>
      <c r="HX89">
        <v>81.568867326554809</v>
      </c>
      <c r="HY89">
        <v>84.167479931008984</v>
      </c>
      <c r="HZ89">
        <v>84.910882728025641</v>
      </c>
      <c r="IA89">
        <v>84.635624208386247</v>
      </c>
      <c r="IB89">
        <v>84.536423715264874</v>
      </c>
      <c r="IC89">
        <v>84.88810623442653</v>
      </c>
      <c r="ID89">
        <v>81.667628965627529</v>
      </c>
      <c r="IE89">
        <v>77.677166063377427</v>
      </c>
      <c r="IF89">
        <v>82.552679395469085</v>
      </c>
      <c r="IG89">
        <v>80.773482906133978</v>
      </c>
      <c r="IH89">
        <v>78.864429648849452</v>
      </c>
      <c r="II89">
        <v>84.666957505045815</v>
      </c>
      <c r="IJ89">
        <v>83.286701312095929</v>
      </c>
      <c r="IK89">
        <v>82.732207267680508</v>
      </c>
      <c r="IL89">
        <v>75.243171045443347</v>
      </c>
      <c r="IM89">
        <v>71.323107310000609</v>
      </c>
      <c r="IN89">
        <v>78.033536714822503</v>
      </c>
      <c r="IO89">
        <v>83.330598443254402</v>
      </c>
      <c r="IP89">
        <v>83.899965248904124</v>
      </c>
      <c r="IQ89">
        <v>84.426124963953868</v>
      </c>
      <c r="IR89">
        <v>80.776621230400423</v>
      </c>
      <c r="IS89">
        <v>81.797218690425808</v>
      </c>
      <c r="IT89">
        <v>77.758625601447619</v>
      </c>
      <c r="IU89">
        <v>76.421783191719513</v>
      </c>
      <c r="IV89">
        <v>74.937583516190671</v>
      </c>
      <c r="IW89">
        <v>83.27844426378536</v>
      </c>
      <c r="IX89">
        <v>84.447192420286399</v>
      </c>
      <c r="IY89">
        <v>71.463404962292685</v>
      </c>
      <c r="IZ89">
        <v>84.492452842996627</v>
      </c>
      <c r="JA89">
        <v>76.450062398477286</v>
      </c>
      <c r="JB89">
        <v>84.520866169783574</v>
      </c>
      <c r="JC89">
        <v>83.551731659481547</v>
      </c>
      <c r="JD89">
        <v>84.526844461928064</v>
      </c>
      <c r="JE89">
        <v>82.565087821773062</v>
      </c>
      <c r="JF89">
        <v>84.282878750321089</v>
      </c>
      <c r="JG89">
        <v>79.119582451994262</v>
      </c>
      <c r="JH89">
        <v>82.602170136646734</v>
      </c>
      <c r="JI89">
        <v>72.597789581328286</v>
      </c>
      <c r="JJ89">
        <v>72.051540992158195</v>
      </c>
      <c r="JK89">
        <v>79.697342688405897</v>
      </c>
      <c r="JL89">
        <v>77.236848351762731</v>
      </c>
      <c r="JM89">
        <v>77.350824498415477</v>
      </c>
      <c r="JN89">
        <v>75.858748518615158</v>
      </c>
      <c r="JO89">
        <v>83.277507374589661</v>
      </c>
      <c r="JP89">
        <v>76.003477556619501</v>
      </c>
      <c r="JQ89">
        <v>77.389906864503601</v>
      </c>
      <c r="JR89">
        <v>83.136217974452876</v>
      </c>
      <c r="JS89">
        <v>77.629691207006118</v>
      </c>
      <c r="JT89">
        <v>75.975355138264405</v>
      </c>
      <c r="JU89">
        <v>74.958174336822452</v>
      </c>
      <c r="JV89">
        <v>84.526884885539687</v>
      </c>
      <c r="JW89">
        <v>77.19203410538951</v>
      </c>
      <c r="JX89">
        <v>81.611511880446358</v>
      </c>
      <c r="JY89">
        <v>81.661536529876031</v>
      </c>
      <c r="JZ89">
        <v>80.784636360169344</v>
      </c>
      <c r="KA89">
        <v>77.484877279387177</v>
      </c>
      <c r="KB89">
        <v>68.746102975482955</v>
      </c>
      <c r="KC89">
        <v>83.162364161554066</v>
      </c>
      <c r="KD89">
        <v>76.850919658174121</v>
      </c>
      <c r="KE89">
        <v>82.263629228609176</v>
      </c>
      <c r="KF89">
        <v>81.258986568455555</v>
      </c>
      <c r="KG89">
        <v>67.691886853844224</v>
      </c>
      <c r="KH89">
        <v>71.462289287125529</v>
      </c>
      <c r="KI89">
        <v>64.30822927623656</v>
      </c>
      <c r="KJ89">
        <v>82.861617955165627</v>
      </c>
      <c r="KK89">
        <v>82.442628214932085</v>
      </c>
      <c r="KL89">
        <v>67.604422391548084</v>
      </c>
      <c r="KM89">
        <v>73.537550630610539</v>
      </c>
      <c r="KN89">
        <v>78.069664012296116</v>
      </c>
      <c r="KO89">
        <v>75.148987804022312</v>
      </c>
      <c r="KP89">
        <v>69.422080094037781</v>
      </c>
      <c r="KQ89">
        <v>79.792215463463066</v>
      </c>
      <c r="KR89">
        <v>76.08026905910927</v>
      </c>
      <c r="KS89">
        <v>67.704733661284422</v>
      </c>
      <c r="KT89">
        <v>80.30799299953685</v>
      </c>
      <c r="KU89">
        <v>66.930380891739489</v>
      </c>
      <c r="KV89">
        <v>84.63111718439788</v>
      </c>
      <c r="KW89">
        <v>80.335976053038678</v>
      </c>
      <c r="KX89">
        <v>70.534311935372699</v>
      </c>
      <c r="KY89">
        <v>74.196481001743251</v>
      </c>
      <c r="KZ89">
        <v>76.799043746938707</v>
      </c>
      <c r="LA89">
        <v>75.692205767734748</v>
      </c>
      <c r="LB89">
        <v>81.771224260339238</v>
      </c>
      <c r="LC89">
        <v>78.123713763550683</v>
      </c>
      <c r="LD89">
        <v>76.930270375564319</v>
      </c>
      <c r="LE89">
        <v>81.634945768208453</v>
      </c>
      <c r="LF89">
        <v>81.686500967870401</v>
      </c>
      <c r="LG89">
        <v>84.29297161762355</v>
      </c>
      <c r="LH89">
        <v>83.576859151265111</v>
      </c>
      <c r="LI89">
        <v>81.274927808313691</v>
      </c>
      <c r="LJ89">
        <v>80.963422312233035</v>
      </c>
      <c r="LK89">
        <v>83.644908232522695</v>
      </c>
      <c r="LL89">
        <v>80.770907270313188</v>
      </c>
    </row>
    <row r="90" spans="1:324">
      <c r="A90" s="2">
        <v>0.88541666666666663</v>
      </c>
      <c r="B90">
        <v>75.377712663551478</v>
      </c>
      <c r="C90">
        <v>75.257437110642911</v>
      </c>
      <c r="D90">
        <v>81.705536972880694</v>
      </c>
      <c r="E90">
        <v>84.069401885451597</v>
      </c>
      <c r="F90">
        <v>78.106573894904244</v>
      </c>
      <c r="G90">
        <v>80.692255667113585</v>
      </c>
      <c r="H90">
        <v>75.021378971230376</v>
      </c>
      <c r="I90">
        <v>82.06774423477296</v>
      </c>
      <c r="J90">
        <v>76.646206971504711</v>
      </c>
      <c r="K90">
        <v>78.570120740073747</v>
      </c>
      <c r="L90">
        <v>76.748427455237149</v>
      </c>
      <c r="M90">
        <v>79.030083835172789</v>
      </c>
      <c r="N90">
        <v>80.090460562534176</v>
      </c>
      <c r="O90">
        <v>79.445565369406168</v>
      </c>
      <c r="P90">
        <v>72.355894656056606</v>
      </c>
      <c r="Q90">
        <v>80.927265237754497</v>
      </c>
      <c r="R90">
        <v>79.415154489249844</v>
      </c>
      <c r="S90">
        <v>82.407163316391419</v>
      </c>
      <c r="T90">
        <v>75.971933800022484</v>
      </c>
      <c r="U90">
        <v>83.01639543790688</v>
      </c>
      <c r="V90">
        <v>78.702791207015665</v>
      </c>
      <c r="W90">
        <v>82.824589604100794</v>
      </c>
      <c r="X90">
        <v>84.221322504841552</v>
      </c>
      <c r="Y90">
        <v>67.005723818277573</v>
      </c>
      <c r="Z90">
        <v>74.93853068065377</v>
      </c>
      <c r="AA90">
        <v>77.12025261432666</v>
      </c>
      <c r="AB90">
        <v>73.433292769688777</v>
      </c>
      <c r="AC90">
        <v>73.766416834090705</v>
      </c>
      <c r="AD90">
        <v>81.603278117490873</v>
      </c>
      <c r="AE90">
        <v>78.852056929334168</v>
      </c>
      <c r="AF90">
        <v>72.494642314021306</v>
      </c>
      <c r="AG90">
        <v>67.287906888169374</v>
      </c>
      <c r="AH90">
        <v>81.023850513366568</v>
      </c>
      <c r="AI90">
        <v>76.005893312936834</v>
      </c>
      <c r="AJ90">
        <v>78.947402114970231</v>
      </c>
      <c r="AK90">
        <v>76.077808133539946</v>
      </c>
      <c r="AL90">
        <v>78.032266030338292</v>
      </c>
      <c r="AM90">
        <v>74.873825264216833</v>
      </c>
      <c r="AN90">
        <v>76.02199023517386</v>
      </c>
      <c r="AO90">
        <v>73.842728583683567</v>
      </c>
      <c r="AP90">
        <v>72.67229155916641</v>
      </c>
      <c r="AQ90">
        <v>80.293205717143124</v>
      </c>
      <c r="AR90">
        <v>68.284876305700209</v>
      </c>
      <c r="AS90">
        <v>61.379845008708628</v>
      </c>
      <c r="AT90">
        <v>73.126162523479337</v>
      </c>
      <c r="AU90">
        <v>82.711094170879377</v>
      </c>
      <c r="AV90">
        <v>69.354526173983601</v>
      </c>
      <c r="AW90">
        <v>75.106637317655554</v>
      </c>
      <c r="AX90">
        <v>77.850009224124605</v>
      </c>
      <c r="AY90">
        <v>60.684658713084161</v>
      </c>
      <c r="AZ90">
        <v>71.453821911294</v>
      </c>
      <c r="BA90">
        <v>70.668992409834317</v>
      </c>
      <c r="BB90">
        <v>71.385612106872571</v>
      </c>
      <c r="BC90">
        <v>68.783647147906549</v>
      </c>
      <c r="BD90">
        <v>77.666044797697282</v>
      </c>
      <c r="BE90">
        <v>73.940548819286491</v>
      </c>
      <c r="BF90">
        <v>75.005053902610854</v>
      </c>
      <c r="BG90">
        <v>70.687129985133012</v>
      </c>
      <c r="BH90">
        <v>73.029097749677618</v>
      </c>
      <c r="BI90">
        <v>19.428372235016436</v>
      </c>
      <c r="BJ90">
        <v>40.717105840769172</v>
      </c>
      <c r="BK90">
        <v>52.538265121130152</v>
      </c>
      <c r="BL90">
        <v>76.388801436553365</v>
      </c>
      <c r="BM90">
        <v>67.976109328691919</v>
      </c>
      <c r="BN90">
        <v>76.63303205200836</v>
      </c>
      <c r="BO90">
        <v>67.424246339332825</v>
      </c>
      <c r="BP90">
        <v>21.835593649199108</v>
      </c>
      <c r="BQ90">
        <v>64.986865480166173</v>
      </c>
      <c r="BR90">
        <v>59.658452231033699</v>
      </c>
      <c r="BS90">
        <v>64.682901850282107</v>
      </c>
      <c r="BT90">
        <v>63.107268822643519</v>
      </c>
      <c r="BU90">
        <v>48.389384188782664</v>
      </c>
      <c r="BV90">
        <v>68.19691367470746</v>
      </c>
      <c r="BW90">
        <v>66.528012878787905</v>
      </c>
      <c r="BX90">
        <v>81.900217217960346</v>
      </c>
      <c r="BY90">
        <v>56.30714432858862</v>
      </c>
      <c r="BZ90">
        <v>71.589694785529758</v>
      </c>
      <c r="CA90">
        <v>62.085157216020605</v>
      </c>
      <c r="CB90">
        <v>63.116233897768119</v>
      </c>
      <c r="CC90">
        <v>59.304495798007416</v>
      </c>
      <c r="CD90">
        <v>67.37805610460353</v>
      </c>
      <c r="CE90">
        <v>58.588260811067769</v>
      </c>
      <c r="CF90">
        <v>67.845695342500477</v>
      </c>
      <c r="CG90">
        <v>79.523201997188664</v>
      </c>
      <c r="CH90">
        <v>74.031286320382691</v>
      </c>
      <c r="CI90">
        <v>69.550141706977371</v>
      </c>
      <c r="CJ90">
        <v>67.612629048412799</v>
      </c>
      <c r="CK90">
        <v>65.146796467914029</v>
      </c>
      <c r="CL90">
        <v>60.666584847417241</v>
      </c>
      <c r="CM90">
        <v>61.41384867260706</v>
      </c>
      <c r="CN90">
        <v>54.143695006544725</v>
      </c>
      <c r="CO90">
        <v>66.244117010150177</v>
      </c>
      <c r="CP90">
        <v>76.840504138214598</v>
      </c>
      <c r="CQ90">
        <v>59.422281468946252</v>
      </c>
      <c r="CR90">
        <v>53.698391793467678</v>
      </c>
      <c r="CS90">
        <v>62.955619030121625</v>
      </c>
      <c r="CT90">
        <v>70.439896566134024</v>
      </c>
      <c r="CU90">
        <v>75.127575541339624</v>
      </c>
      <c r="CV90">
        <v>70.348792371218465</v>
      </c>
      <c r="CW90">
        <v>50.72693248286064</v>
      </c>
      <c r="CX90">
        <v>65.197956180153909</v>
      </c>
      <c r="CY90">
        <v>70.921417275512482</v>
      </c>
      <c r="CZ90">
        <v>64.266785535613053</v>
      </c>
      <c r="DA90">
        <v>67.743254813698314</v>
      </c>
      <c r="DB90">
        <v>75.899651326362232</v>
      </c>
      <c r="DC90">
        <v>59.604085379353386</v>
      </c>
      <c r="DD90">
        <v>59.631291552073243</v>
      </c>
      <c r="DE90">
        <v>63.452494912636794</v>
      </c>
      <c r="DF90">
        <v>55.868188582340053</v>
      </c>
      <c r="DG90">
        <v>59.787989192646137</v>
      </c>
      <c r="DH90">
        <v>65.341933417867367</v>
      </c>
      <c r="DI90">
        <v>66.865853574330998</v>
      </c>
      <c r="DJ90">
        <v>59.163397944291958</v>
      </c>
      <c r="DK90">
        <v>69.464469550206829</v>
      </c>
      <c r="DL90">
        <v>71.723467041891269</v>
      </c>
      <c r="DM90">
        <v>67.206054691787585</v>
      </c>
      <c r="DN90">
        <v>65.727923049736134</v>
      </c>
      <c r="DO90">
        <v>53.889081399005384</v>
      </c>
      <c r="DP90">
        <v>70.249891216881139</v>
      </c>
      <c r="DQ90">
        <v>64.350877813215703</v>
      </c>
      <c r="DR90">
        <v>70.108323869107295</v>
      </c>
      <c r="DS90">
        <v>60.852939399775138</v>
      </c>
      <c r="DT90">
        <v>58.544234148820564</v>
      </c>
      <c r="DU90">
        <v>62.063379572009879</v>
      </c>
      <c r="DV90">
        <v>77.949053038667813</v>
      </c>
      <c r="DW90">
        <v>55.615507548000195</v>
      </c>
      <c r="DX90">
        <v>69.638725440566105</v>
      </c>
      <c r="DY90">
        <v>72.86842391767874</v>
      </c>
      <c r="DZ90">
        <v>60.733487815460855</v>
      </c>
      <c r="EA90">
        <v>57.299906417374849</v>
      </c>
      <c r="EB90">
        <v>43.009483249224488</v>
      </c>
      <c r="EC90">
        <v>64.008159598304417</v>
      </c>
      <c r="ED90">
        <v>74.771387276125409</v>
      </c>
      <c r="EE90">
        <v>70.594782556944082</v>
      </c>
      <c r="EF90">
        <v>65.343640954756523</v>
      </c>
      <c r="EG90">
        <v>57.959940625010574</v>
      </c>
      <c r="EH90">
        <v>63.846588332842508</v>
      </c>
      <c r="EI90">
        <v>78.991363211329372</v>
      </c>
      <c r="EJ90">
        <v>72.093877568276667</v>
      </c>
      <c r="EK90">
        <v>65.083486524458721</v>
      </c>
      <c r="EL90">
        <v>67.058964528083365</v>
      </c>
      <c r="EM90">
        <v>77.350376080458318</v>
      </c>
      <c r="EN90">
        <v>78.087125242612885</v>
      </c>
      <c r="EO90">
        <v>72.39116751734079</v>
      </c>
      <c r="EP90">
        <v>62.944983039294279</v>
      </c>
      <c r="EQ90">
        <v>78.934906109675154</v>
      </c>
      <c r="ER90">
        <v>75.188547591267167</v>
      </c>
      <c r="ES90">
        <v>75.43423464627233</v>
      </c>
      <c r="ET90">
        <v>68.956058594882791</v>
      </c>
      <c r="EU90">
        <v>62.314674413210454</v>
      </c>
      <c r="EV90">
        <v>68.551924385850924</v>
      </c>
      <c r="EW90">
        <v>79.202167911237609</v>
      </c>
      <c r="EX90">
        <v>61.246912235286473</v>
      </c>
      <c r="EY90">
        <v>63.891410298209472</v>
      </c>
      <c r="EZ90">
        <v>77.608346889351537</v>
      </c>
      <c r="FA90">
        <v>81.845379219234843</v>
      </c>
      <c r="FB90">
        <v>68.517693341322598</v>
      </c>
      <c r="FC90">
        <v>66.849881381508666</v>
      </c>
      <c r="FD90">
        <v>66.274389327441071</v>
      </c>
      <c r="FE90">
        <v>65.940321356051925</v>
      </c>
      <c r="FF90">
        <v>67.474091533889577</v>
      </c>
      <c r="FG90">
        <v>70.734824137163685</v>
      </c>
      <c r="FH90">
        <v>82.759328761716375</v>
      </c>
      <c r="FI90">
        <v>80.640719249880334</v>
      </c>
      <c r="FJ90">
        <v>79.057117747905778</v>
      </c>
      <c r="FK90">
        <v>74.132164162866445</v>
      </c>
      <c r="FL90">
        <v>73.891647861568273</v>
      </c>
      <c r="FM90">
        <v>72.653361475593286</v>
      </c>
      <c r="FN90">
        <v>79.003487084812349</v>
      </c>
      <c r="FO90">
        <v>72.473992319038956</v>
      </c>
      <c r="FP90">
        <v>65.390446049343353</v>
      </c>
      <c r="FQ90">
        <v>71.956446051017721</v>
      </c>
      <c r="FR90">
        <v>71.031548711068623</v>
      </c>
      <c r="FS90">
        <v>71.833748703341954</v>
      </c>
      <c r="FT90">
        <v>68.731304478607086</v>
      </c>
      <c r="FU90">
        <v>74.241359657715151</v>
      </c>
      <c r="FV90">
        <v>68.293213304493264</v>
      </c>
      <c r="FW90">
        <v>75.447212703898984</v>
      </c>
      <c r="FX90">
        <v>73.245615985313407</v>
      </c>
      <c r="FY90">
        <v>80.237390579526519</v>
      </c>
      <c r="FZ90">
        <v>73.701809110882863</v>
      </c>
      <c r="GA90">
        <v>56.593330139323214</v>
      </c>
      <c r="GB90">
        <v>72.261513295024045</v>
      </c>
      <c r="GC90">
        <v>75.050662857849787</v>
      </c>
      <c r="GD90">
        <v>81.73846014209002</v>
      </c>
      <c r="GE90">
        <v>79.146002248330035</v>
      </c>
      <c r="GF90">
        <v>84.691653086681086</v>
      </c>
      <c r="GG90">
        <v>81.35250920626558</v>
      </c>
      <c r="GH90">
        <v>83.832827433152559</v>
      </c>
      <c r="GI90">
        <v>80.800669437328708</v>
      </c>
      <c r="GJ90">
        <v>66.216295056148653</v>
      </c>
      <c r="GK90">
        <v>75.56055277147783</v>
      </c>
      <c r="GL90">
        <v>79.961030228471017</v>
      </c>
      <c r="GM90">
        <v>69.402682678209572</v>
      </c>
      <c r="GN90">
        <v>77.497507025465438</v>
      </c>
      <c r="GO90">
        <v>61.280750650428274</v>
      </c>
      <c r="GP90">
        <v>78.533665493466515</v>
      </c>
      <c r="GQ90">
        <v>79.572984856606112</v>
      </c>
      <c r="GR90">
        <v>80.883946599366595</v>
      </c>
      <c r="GS90">
        <v>77.003010354989897</v>
      </c>
      <c r="GT90">
        <v>71.625955747274659</v>
      </c>
      <c r="GU90">
        <v>76.997761637575096</v>
      </c>
      <c r="GV90">
        <v>67.09248143724281</v>
      </c>
      <c r="GW90">
        <v>79.883644870264547</v>
      </c>
      <c r="GX90">
        <v>76.632696444600327</v>
      </c>
      <c r="GY90">
        <v>83.006637113313445</v>
      </c>
      <c r="GZ90">
        <v>76.506188229003087</v>
      </c>
      <c r="HA90">
        <v>71.81282512641711</v>
      </c>
      <c r="HB90">
        <v>79.225511510078107</v>
      </c>
      <c r="HC90">
        <v>81.645552514854231</v>
      </c>
      <c r="HD90">
        <v>77.200016362196521</v>
      </c>
      <c r="HE90">
        <v>81.034150664623411</v>
      </c>
      <c r="HF90">
        <v>84.131968398643863</v>
      </c>
      <c r="HG90">
        <v>80.866628510436584</v>
      </c>
      <c r="HH90">
        <v>74.363610704346598</v>
      </c>
      <c r="HI90">
        <v>79.468455827858506</v>
      </c>
      <c r="HJ90">
        <v>80.79435510590109</v>
      </c>
      <c r="HK90">
        <v>74.224494993013508</v>
      </c>
      <c r="HL90">
        <v>76.60640717383238</v>
      </c>
      <c r="HM90">
        <v>78.030454853716009</v>
      </c>
      <c r="HN90">
        <v>74.130962001624923</v>
      </c>
      <c r="HO90">
        <v>69.755657072071614</v>
      </c>
      <c r="HP90">
        <v>79.666366623071141</v>
      </c>
      <c r="HQ90">
        <v>62.679241144544605</v>
      </c>
      <c r="HR90">
        <v>83.263267964650794</v>
      </c>
      <c r="HS90">
        <v>79.839645168841756</v>
      </c>
      <c r="HT90">
        <v>82.747493117410301</v>
      </c>
      <c r="HU90">
        <v>84.647549063940062</v>
      </c>
      <c r="HV90">
        <v>81.457217414967531</v>
      </c>
      <c r="HW90">
        <v>77.622208226127526</v>
      </c>
      <c r="HX90">
        <v>81.770440188567093</v>
      </c>
      <c r="HY90">
        <v>82.665122221244005</v>
      </c>
      <c r="HZ90">
        <v>83.047965466591762</v>
      </c>
      <c r="IA90">
        <v>83.497875163684313</v>
      </c>
      <c r="IB90">
        <v>84.652293383582659</v>
      </c>
      <c r="IC90">
        <v>84.471303763091456</v>
      </c>
      <c r="ID90">
        <v>81.127974454204633</v>
      </c>
      <c r="IE90">
        <v>76.862064600495103</v>
      </c>
      <c r="IF90">
        <v>83.164509546591475</v>
      </c>
      <c r="IG90">
        <v>78.948440781284248</v>
      </c>
      <c r="IH90">
        <v>77.785456601852133</v>
      </c>
      <c r="II90">
        <v>84.628607507100782</v>
      </c>
      <c r="IJ90">
        <v>82.688611701950819</v>
      </c>
      <c r="IK90">
        <v>80.535785335760423</v>
      </c>
      <c r="IL90">
        <v>73.669858707019785</v>
      </c>
      <c r="IM90">
        <v>70.359951448580347</v>
      </c>
      <c r="IN90">
        <v>79.490504103183298</v>
      </c>
      <c r="IO90">
        <v>82.700937720188577</v>
      </c>
      <c r="IP90">
        <v>83.826817738025298</v>
      </c>
      <c r="IQ90">
        <v>83.534565772855871</v>
      </c>
      <c r="IR90">
        <v>78.938782579821662</v>
      </c>
      <c r="IS90">
        <v>81.632629609096725</v>
      </c>
      <c r="IT90">
        <v>77.617162257377231</v>
      </c>
      <c r="IU90">
        <v>76.544145294526288</v>
      </c>
      <c r="IV90">
        <v>75.579706679809391</v>
      </c>
      <c r="IW90">
        <v>83.625976505274508</v>
      </c>
      <c r="IX90">
        <v>83.239119815362855</v>
      </c>
      <c r="IY90">
        <v>71.743845098898134</v>
      </c>
      <c r="IZ90">
        <v>80.885830442426567</v>
      </c>
      <c r="JA90">
        <v>78.054987182264512</v>
      </c>
      <c r="JB90">
        <v>82.993047083529845</v>
      </c>
      <c r="JC90">
        <v>82.271172981494914</v>
      </c>
      <c r="JD90">
        <v>82.990970941399482</v>
      </c>
      <c r="JE90">
        <v>80.846471493486973</v>
      </c>
      <c r="JF90">
        <v>83.453580817021503</v>
      </c>
      <c r="JG90">
        <v>76.325068145448142</v>
      </c>
      <c r="JH90">
        <v>81.034425291574493</v>
      </c>
      <c r="JI90">
        <v>72.307976310000157</v>
      </c>
      <c r="JJ90">
        <v>72.453111538104622</v>
      </c>
      <c r="JK90">
        <v>79.974245438081397</v>
      </c>
      <c r="JL90">
        <v>76.366198705933584</v>
      </c>
      <c r="JM90">
        <v>75.964912569763868</v>
      </c>
      <c r="JN90">
        <v>75.131722800239601</v>
      </c>
      <c r="JO90">
        <v>80.760600081065064</v>
      </c>
      <c r="JP90">
        <v>75.046802211808966</v>
      </c>
      <c r="JQ90">
        <v>75.758854128111693</v>
      </c>
      <c r="JR90">
        <v>81.823729197034908</v>
      </c>
      <c r="JS90">
        <v>76.735349016414233</v>
      </c>
      <c r="JT90">
        <v>72.350199577064927</v>
      </c>
      <c r="JU90">
        <v>72.975321093484425</v>
      </c>
      <c r="JV90">
        <v>83.901669425025986</v>
      </c>
      <c r="JW90">
        <v>76.083567083295833</v>
      </c>
      <c r="JX90">
        <v>82.238792917514417</v>
      </c>
      <c r="JY90">
        <v>81.804103872756485</v>
      </c>
      <c r="JZ90">
        <v>79.127607117887294</v>
      </c>
      <c r="KA90">
        <v>76.563783965811055</v>
      </c>
      <c r="KB90">
        <v>71.81569480264794</v>
      </c>
      <c r="KC90">
        <v>83.512853498431326</v>
      </c>
      <c r="KD90">
        <v>77.057673159542929</v>
      </c>
      <c r="KE90">
        <v>79.35372694306858</v>
      </c>
      <c r="KF90">
        <v>79.278477294714691</v>
      </c>
      <c r="KG90">
        <v>68.535311025619919</v>
      </c>
      <c r="KH90">
        <v>71.294417713633919</v>
      </c>
      <c r="KI90">
        <v>64.766347992616133</v>
      </c>
      <c r="KJ90">
        <v>81.984714348955279</v>
      </c>
      <c r="KK90">
        <v>81.589443710154612</v>
      </c>
      <c r="KL90">
        <v>68.988967611383146</v>
      </c>
      <c r="KM90">
        <v>72.725045044330983</v>
      </c>
      <c r="KN90">
        <v>78.157588265370947</v>
      </c>
      <c r="KO90">
        <v>73.664381553988292</v>
      </c>
      <c r="KP90">
        <v>70.323712600190518</v>
      </c>
      <c r="KQ90">
        <v>78.481321299223026</v>
      </c>
      <c r="KR90">
        <v>75.585680350798185</v>
      </c>
      <c r="KS90">
        <v>66.984957490804774</v>
      </c>
      <c r="KT90">
        <v>78.173362931090907</v>
      </c>
      <c r="KU90">
        <v>68.511402579815552</v>
      </c>
      <c r="KV90">
        <v>84.297286032428588</v>
      </c>
      <c r="KW90">
        <v>80.22346497424175</v>
      </c>
      <c r="KX90">
        <v>69.650236183460507</v>
      </c>
      <c r="KY90">
        <v>71.308023961698481</v>
      </c>
      <c r="KZ90">
        <v>78.532018583322454</v>
      </c>
      <c r="LA90">
        <v>72.653100495826266</v>
      </c>
      <c r="LB90">
        <v>80.705516513194823</v>
      </c>
      <c r="LC90">
        <v>79.620323276372289</v>
      </c>
      <c r="LD90">
        <v>74.649380163684953</v>
      </c>
      <c r="LE90">
        <v>79.155583942626834</v>
      </c>
      <c r="LF90">
        <v>80.697332190851199</v>
      </c>
      <c r="LG90">
        <v>81.714457862887855</v>
      </c>
      <c r="LH90">
        <v>83.328638117404594</v>
      </c>
      <c r="LI90">
        <v>80.728693454520595</v>
      </c>
      <c r="LJ90">
        <v>80.403372118412548</v>
      </c>
      <c r="LK90">
        <v>83.534780949260977</v>
      </c>
      <c r="LL90">
        <v>80.399082657131018</v>
      </c>
    </row>
    <row r="91" spans="1:324">
      <c r="A91" s="2">
        <v>0.89583333333333337</v>
      </c>
      <c r="B91">
        <v>73.170873230145105</v>
      </c>
      <c r="C91">
        <v>74.899665755250481</v>
      </c>
      <c r="D91">
        <v>79.626472825612183</v>
      </c>
      <c r="E91">
        <v>83.435618725731331</v>
      </c>
      <c r="F91">
        <v>76.465541840675002</v>
      </c>
      <c r="G91">
        <v>79.48268437015318</v>
      </c>
      <c r="H91">
        <v>71.5361850087818</v>
      </c>
      <c r="I91">
        <v>79.582337289967981</v>
      </c>
      <c r="J91">
        <v>76.443372483106799</v>
      </c>
      <c r="K91">
        <v>76.696713824784311</v>
      </c>
      <c r="L91">
        <v>75.370157283985094</v>
      </c>
      <c r="M91">
        <v>80.228195915923308</v>
      </c>
      <c r="N91">
        <v>76.502346922568833</v>
      </c>
      <c r="O91">
        <v>77.745916429214532</v>
      </c>
      <c r="P91">
        <v>69.558979301196729</v>
      </c>
      <c r="Q91">
        <v>79.876435480081369</v>
      </c>
      <c r="R91">
        <v>77.894268299278124</v>
      </c>
      <c r="S91">
        <v>81.851024180795349</v>
      </c>
      <c r="T91">
        <v>73.495544674116687</v>
      </c>
      <c r="U91">
        <v>83.197616471427054</v>
      </c>
      <c r="V91">
        <v>76.564321448694344</v>
      </c>
      <c r="W91">
        <v>82.168381732351236</v>
      </c>
      <c r="X91">
        <v>83.896051701634264</v>
      </c>
      <c r="Y91">
        <v>65.727463185960175</v>
      </c>
      <c r="Z91">
        <v>75.581431811469074</v>
      </c>
      <c r="AA91">
        <v>76.507621516080121</v>
      </c>
      <c r="AB91">
        <v>71.653250001396756</v>
      </c>
      <c r="AC91">
        <v>71.164166661748354</v>
      </c>
      <c r="AD91">
        <v>78.241088620263525</v>
      </c>
      <c r="AE91">
        <v>76.793044606621535</v>
      </c>
      <c r="AF91">
        <v>70.787171305291849</v>
      </c>
      <c r="AG91">
        <v>65.533970993914934</v>
      </c>
      <c r="AH91">
        <v>79.682638878814942</v>
      </c>
      <c r="AI91">
        <v>74.604245418125359</v>
      </c>
      <c r="AJ91">
        <v>75.621471573675549</v>
      </c>
      <c r="AK91">
        <v>73.315239646556009</v>
      </c>
      <c r="AL91">
        <v>74.682706852976793</v>
      </c>
      <c r="AM91">
        <v>74.985172632280268</v>
      </c>
      <c r="AN91">
        <v>75.302359416531218</v>
      </c>
      <c r="AO91">
        <v>72.612057257651372</v>
      </c>
      <c r="AP91">
        <v>71.768404280776295</v>
      </c>
      <c r="AQ91">
        <v>79.228061559003919</v>
      </c>
      <c r="AR91">
        <v>69.284804197232233</v>
      </c>
      <c r="AS91">
        <v>59.809368808671799</v>
      </c>
      <c r="AT91">
        <v>72.163274902462462</v>
      </c>
      <c r="AU91">
        <v>81.252033414433143</v>
      </c>
      <c r="AV91">
        <v>68.237903371594157</v>
      </c>
      <c r="AW91">
        <v>73.855508096604922</v>
      </c>
      <c r="AX91">
        <v>75.534051396824907</v>
      </c>
      <c r="AY91">
        <v>60.020383525318138</v>
      </c>
      <c r="AZ91">
        <v>69.928735744859821</v>
      </c>
      <c r="BA91">
        <v>69.58242997460934</v>
      </c>
      <c r="BB91">
        <v>69.460949409980742</v>
      </c>
      <c r="BC91">
        <v>68.379203787410773</v>
      </c>
      <c r="BD91">
        <v>75.705197901059663</v>
      </c>
      <c r="BE91">
        <v>70.712253640873243</v>
      </c>
      <c r="BF91">
        <v>75.666087055156311</v>
      </c>
      <c r="BG91">
        <v>67.305038748223893</v>
      </c>
      <c r="BH91">
        <v>72.299082954597893</v>
      </c>
      <c r="BI91">
        <v>21.416118207976155</v>
      </c>
      <c r="BJ91">
        <v>40.331593489886714</v>
      </c>
      <c r="BK91">
        <v>51.625085803612208</v>
      </c>
      <c r="BL91">
        <v>75.708751094239418</v>
      </c>
      <c r="BM91">
        <v>65.560679943620045</v>
      </c>
      <c r="BN91">
        <v>75.546022942208936</v>
      </c>
      <c r="BO91">
        <v>65.804597493788634</v>
      </c>
      <c r="BP91">
        <v>24.346284597198267</v>
      </c>
      <c r="BQ91">
        <v>63.65935020700401</v>
      </c>
      <c r="BR91">
        <v>57.768042883281865</v>
      </c>
      <c r="BS91">
        <v>62.954459110028253</v>
      </c>
      <c r="BT91">
        <v>62.717898933471417</v>
      </c>
      <c r="BU91">
        <v>48.180050694875277</v>
      </c>
      <c r="BV91">
        <v>66.848715315555722</v>
      </c>
      <c r="BW91">
        <v>64.700050609329111</v>
      </c>
      <c r="BX91">
        <v>80.539573631056953</v>
      </c>
      <c r="BY91">
        <v>57.197853967663526</v>
      </c>
      <c r="BZ91">
        <v>70.178849692869832</v>
      </c>
      <c r="CA91">
        <v>60.780057915998853</v>
      </c>
      <c r="CB91">
        <v>62.418076735387011</v>
      </c>
      <c r="CC91">
        <v>58.318050804202187</v>
      </c>
      <c r="CD91">
        <v>64.896354441241741</v>
      </c>
      <c r="CE91">
        <v>57.885998927007321</v>
      </c>
      <c r="CF91">
        <v>64.71907218722508</v>
      </c>
      <c r="CG91">
        <v>77.646303336884102</v>
      </c>
      <c r="CH91">
        <v>72.315528160201296</v>
      </c>
      <c r="CI91">
        <v>66.83027092241781</v>
      </c>
      <c r="CJ91">
        <v>66.619638443367307</v>
      </c>
      <c r="CK91">
        <v>65.492088078539339</v>
      </c>
      <c r="CL91">
        <v>60.397714760170821</v>
      </c>
      <c r="CM91">
        <v>60.363222249050253</v>
      </c>
      <c r="CN91">
        <v>53.698535342406686</v>
      </c>
      <c r="CO91">
        <v>64.019631963010127</v>
      </c>
      <c r="CP91">
        <v>76.968869171847388</v>
      </c>
      <c r="CQ91">
        <v>60.281374782622393</v>
      </c>
      <c r="CR91">
        <v>54.148545811348967</v>
      </c>
      <c r="CS91">
        <v>62.461011249178874</v>
      </c>
      <c r="CT91">
        <v>71.439366520563823</v>
      </c>
      <c r="CU91">
        <v>75.722450398389086</v>
      </c>
      <c r="CV91">
        <v>68.51321776832286</v>
      </c>
      <c r="CW91">
        <v>50.948680521192578</v>
      </c>
      <c r="CX91">
        <v>64.686349700580763</v>
      </c>
      <c r="CY91">
        <v>70.508666271307376</v>
      </c>
      <c r="CZ91">
        <v>64.826179275193979</v>
      </c>
      <c r="DA91">
        <v>68.669522683194458</v>
      </c>
      <c r="DB91">
        <v>74.363656175781131</v>
      </c>
      <c r="DC91">
        <v>58.608123329232555</v>
      </c>
      <c r="DD91">
        <v>58.284125726216608</v>
      </c>
      <c r="DE91">
        <v>63.610145145604051</v>
      </c>
      <c r="DF91">
        <v>55.730009437341025</v>
      </c>
      <c r="DG91">
        <v>59.046283793431733</v>
      </c>
      <c r="DH91">
        <v>64.771400976568771</v>
      </c>
      <c r="DI91">
        <v>64.046678833090155</v>
      </c>
      <c r="DJ91">
        <v>57.90092533127531</v>
      </c>
      <c r="DK91">
        <v>68.535701593970344</v>
      </c>
      <c r="DL91">
        <v>69.936531868045165</v>
      </c>
      <c r="DM91">
        <v>68.622401165558045</v>
      </c>
      <c r="DN91">
        <v>63.313113438981176</v>
      </c>
      <c r="DO91">
        <v>53.547575162620056</v>
      </c>
      <c r="DP91">
        <v>67.505122659635163</v>
      </c>
      <c r="DQ91">
        <v>63.940623732669522</v>
      </c>
      <c r="DR91">
        <v>70.564408210955136</v>
      </c>
      <c r="DS91">
        <v>60.442113670468061</v>
      </c>
      <c r="DT91">
        <v>57.928186862900304</v>
      </c>
      <c r="DU91">
        <v>61.554202744728876</v>
      </c>
      <c r="DV91">
        <v>75.265776901271309</v>
      </c>
      <c r="DW91">
        <v>54.89182855489257</v>
      </c>
      <c r="DX91">
        <v>67.717321616612324</v>
      </c>
      <c r="DY91">
        <v>71.657950753056056</v>
      </c>
      <c r="DZ91">
        <v>59.205501792586176</v>
      </c>
      <c r="EA91">
        <v>56.382997801361867</v>
      </c>
      <c r="EB91">
        <v>43.280540883580947</v>
      </c>
      <c r="EC91">
        <v>61.141717463230165</v>
      </c>
      <c r="ED91">
        <v>74.419523852840513</v>
      </c>
      <c r="EE91">
        <v>68.069176769444084</v>
      </c>
      <c r="EF91">
        <v>64.567867893163239</v>
      </c>
      <c r="EG91">
        <v>57.580840794957382</v>
      </c>
      <c r="EH91">
        <v>61.568741497896951</v>
      </c>
      <c r="EI91">
        <v>77.035990325900315</v>
      </c>
      <c r="EJ91">
        <v>70.833129055890666</v>
      </c>
      <c r="EK91">
        <v>64.889017253096412</v>
      </c>
      <c r="EL91">
        <v>65.105257201948547</v>
      </c>
      <c r="EM91">
        <v>77.193611855400562</v>
      </c>
      <c r="EN91">
        <v>75.599531488340276</v>
      </c>
      <c r="EO91">
        <v>71.847273126957319</v>
      </c>
      <c r="EP91">
        <v>61.75804848148033</v>
      </c>
      <c r="EQ91">
        <v>79.802813782226693</v>
      </c>
      <c r="ER91">
        <v>72.186980721306782</v>
      </c>
      <c r="ES91">
        <v>74.813918502982105</v>
      </c>
      <c r="ET91">
        <v>66.34121175155326</v>
      </c>
      <c r="EU91">
        <v>62.802353089174275</v>
      </c>
      <c r="EV91">
        <v>66.879210803585011</v>
      </c>
      <c r="EW91">
        <v>79.582799689952154</v>
      </c>
      <c r="EX91">
        <v>61.041510131071405</v>
      </c>
      <c r="EY91">
        <v>63.382086537983433</v>
      </c>
      <c r="EZ91">
        <v>75.883634594923549</v>
      </c>
      <c r="FA91">
        <v>81.141629159254734</v>
      </c>
      <c r="FB91">
        <v>67.886282999768198</v>
      </c>
      <c r="FC91">
        <v>66.137377906269762</v>
      </c>
      <c r="FD91">
        <v>65.032073964182402</v>
      </c>
      <c r="FE91">
        <v>68.18697158430794</v>
      </c>
      <c r="FF91">
        <v>67.380607405480518</v>
      </c>
      <c r="FG91">
        <v>70.306656823871919</v>
      </c>
      <c r="FH91">
        <v>82.78929346165323</v>
      </c>
      <c r="FI91">
        <v>79.694496423381707</v>
      </c>
      <c r="FJ91">
        <v>77.757737255561025</v>
      </c>
      <c r="FK91">
        <v>74.663808925183645</v>
      </c>
      <c r="FL91">
        <v>72.060913532741068</v>
      </c>
      <c r="FM91">
        <v>73.914924303687073</v>
      </c>
      <c r="FN91">
        <v>77.718814375602363</v>
      </c>
      <c r="FO91">
        <v>71.842788122654156</v>
      </c>
      <c r="FP91">
        <v>65.686910443250724</v>
      </c>
      <c r="FQ91">
        <v>69.11560823253231</v>
      </c>
      <c r="FR91">
        <v>69.552421503863116</v>
      </c>
      <c r="FS91">
        <v>70.588957845763971</v>
      </c>
      <c r="FT91">
        <v>65.322348050096721</v>
      </c>
      <c r="FU91">
        <v>72.555183744443298</v>
      </c>
      <c r="FV91">
        <v>67.046553956214964</v>
      </c>
      <c r="FW91">
        <v>74.423661972765331</v>
      </c>
      <c r="FX91">
        <v>71.749270376722492</v>
      </c>
      <c r="FY91">
        <v>80.528462889596625</v>
      </c>
      <c r="FZ91">
        <v>72.447285515241759</v>
      </c>
      <c r="GA91">
        <v>55.440318326703313</v>
      </c>
      <c r="GB91">
        <v>70.686733696574237</v>
      </c>
      <c r="GC91">
        <v>75.496418824299923</v>
      </c>
      <c r="GD91">
        <v>82.014823362765355</v>
      </c>
      <c r="GE91">
        <v>80.384399336575072</v>
      </c>
      <c r="GF91">
        <v>84.766048065137468</v>
      </c>
      <c r="GG91">
        <v>77.810279890516568</v>
      </c>
      <c r="GH91">
        <v>83.071987317544512</v>
      </c>
      <c r="GI91">
        <v>81.828049810507082</v>
      </c>
      <c r="GJ91">
        <v>66.024986024786841</v>
      </c>
      <c r="GK91">
        <v>73.721373300124142</v>
      </c>
      <c r="GL91">
        <v>78.225378424939336</v>
      </c>
      <c r="GM91">
        <v>69.290399834512243</v>
      </c>
      <c r="GN91">
        <v>76.132482404302621</v>
      </c>
      <c r="GO91">
        <v>60.363327077402445</v>
      </c>
      <c r="GP91">
        <v>78.10682320930394</v>
      </c>
      <c r="GQ91">
        <v>78.405878723001791</v>
      </c>
      <c r="GR91">
        <v>78.892329072558795</v>
      </c>
      <c r="GS91">
        <v>76.656676224604325</v>
      </c>
      <c r="GT91">
        <v>68.801121852625045</v>
      </c>
      <c r="GU91">
        <v>77.342162540533593</v>
      </c>
      <c r="GV91">
        <v>66.159155192982752</v>
      </c>
      <c r="GW91">
        <v>77.593847260737363</v>
      </c>
      <c r="GX91">
        <v>74.991302270966671</v>
      </c>
      <c r="GY91">
        <v>83.13837046938302</v>
      </c>
      <c r="GZ91">
        <v>74.891814262757464</v>
      </c>
      <c r="HA91">
        <v>69.433193681883495</v>
      </c>
      <c r="HB91">
        <v>78.594547026189247</v>
      </c>
      <c r="HC91">
        <v>78.298408195887532</v>
      </c>
      <c r="HD91">
        <v>77.094380490873647</v>
      </c>
      <c r="HE91">
        <v>80.063779818684395</v>
      </c>
      <c r="HF91">
        <v>83.292650520078837</v>
      </c>
      <c r="HG91">
        <v>79.186502933437879</v>
      </c>
      <c r="HH91">
        <v>74.653299174146298</v>
      </c>
      <c r="HI91">
        <v>78.958868207796485</v>
      </c>
      <c r="HJ91">
        <v>82.052359219260325</v>
      </c>
      <c r="HK91">
        <v>74.597059796454943</v>
      </c>
      <c r="HL91">
        <v>77.124291287340782</v>
      </c>
      <c r="HM91">
        <v>75.383206781529097</v>
      </c>
      <c r="HN91">
        <v>72.842354316624494</v>
      </c>
      <c r="HO91">
        <v>68.111874771002292</v>
      </c>
      <c r="HP91">
        <v>77.834235250165648</v>
      </c>
      <c r="HQ91">
        <v>61.994829870077126</v>
      </c>
      <c r="HR91">
        <v>83.242736139120765</v>
      </c>
      <c r="HS91">
        <v>79.331499126575352</v>
      </c>
      <c r="HT91">
        <v>80.857566320946532</v>
      </c>
      <c r="HU91">
        <v>84.311099911360927</v>
      </c>
      <c r="HV91">
        <v>81.617291659887314</v>
      </c>
      <c r="HW91">
        <v>78.942760683722142</v>
      </c>
      <c r="HX91">
        <v>81.972013050579363</v>
      </c>
      <c r="HY91">
        <v>81.16276451147904</v>
      </c>
      <c r="HZ91">
        <v>81.185048205157884</v>
      </c>
      <c r="IA91">
        <v>82.360126118982379</v>
      </c>
      <c r="IB91">
        <v>84.768163051900473</v>
      </c>
      <c r="IC91">
        <v>84.054501291756381</v>
      </c>
      <c r="ID91">
        <v>80.588319942781737</v>
      </c>
      <c r="IE91">
        <v>76.046963137612778</v>
      </c>
      <c r="IF91">
        <v>83.77633969771388</v>
      </c>
      <c r="IG91">
        <v>77.123398656434546</v>
      </c>
      <c r="IH91">
        <v>76.706483554854827</v>
      </c>
      <c r="II91">
        <v>84.590257509155748</v>
      </c>
      <c r="IJ91">
        <v>82.09052209180571</v>
      </c>
      <c r="IK91">
        <v>78.339363403840338</v>
      </c>
      <c r="IL91">
        <v>72.096546368596222</v>
      </c>
      <c r="IM91">
        <v>69.396795587160057</v>
      </c>
      <c r="IN91">
        <v>80.947471491544093</v>
      </c>
      <c r="IO91">
        <v>82.071276997122737</v>
      </c>
      <c r="IP91">
        <v>83.753670227146472</v>
      </c>
      <c r="IQ91">
        <v>82.643006581757902</v>
      </c>
      <c r="IR91">
        <v>77.100943929242902</v>
      </c>
      <c r="IS91">
        <v>81.468040527767656</v>
      </c>
      <c r="IT91">
        <v>77.475698913306843</v>
      </c>
      <c r="IU91">
        <v>76.666507397333078</v>
      </c>
      <c r="IV91">
        <v>76.221829843428111</v>
      </c>
      <c r="IW91">
        <v>83.973508746763656</v>
      </c>
      <c r="IX91">
        <v>82.031047210439311</v>
      </c>
      <c r="IY91">
        <v>72.024285235503584</v>
      </c>
      <c r="IZ91">
        <v>77.279208041856492</v>
      </c>
      <c r="JA91">
        <v>79.659911966051752</v>
      </c>
      <c r="JB91">
        <v>81.465227997276116</v>
      </c>
      <c r="JC91">
        <v>80.990614303508252</v>
      </c>
      <c r="JD91">
        <v>81.455097420870914</v>
      </c>
      <c r="JE91">
        <v>79.127855165200884</v>
      </c>
      <c r="JF91">
        <v>82.624282883721918</v>
      </c>
      <c r="JG91">
        <v>73.530553838902023</v>
      </c>
      <c r="JH91">
        <v>79.466680446502252</v>
      </c>
      <c r="JI91">
        <v>72.018163038672043</v>
      </c>
      <c r="JJ91">
        <v>72.854682084051049</v>
      </c>
      <c r="JK91">
        <v>80.251148187756897</v>
      </c>
      <c r="JL91">
        <v>75.495549060104452</v>
      </c>
      <c r="JM91">
        <v>74.579000641112245</v>
      </c>
      <c r="JN91">
        <v>74.404697081864057</v>
      </c>
      <c r="JO91">
        <v>78.243692787540454</v>
      </c>
      <c r="JP91">
        <v>74.090126866998418</v>
      </c>
      <c r="JQ91">
        <v>74.1278013917198</v>
      </c>
      <c r="JR91">
        <v>80.511240419616939</v>
      </c>
      <c r="JS91">
        <v>75.841006825822348</v>
      </c>
      <c r="JT91">
        <v>68.72504401586545</v>
      </c>
      <c r="JU91">
        <v>70.992467850146383</v>
      </c>
      <c r="JV91">
        <v>83.276453964512285</v>
      </c>
      <c r="JW91">
        <v>74.97510006120217</v>
      </c>
      <c r="JX91">
        <v>82.866073954582447</v>
      </c>
      <c r="JY91">
        <v>81.94667121563694</v>
      </c>
      <c r="JZ91">
        <v>77.470577875605244</v>
      </c>
      <c r="KA91">
        <v>75.642690652234933</v>
      </c>
      <c r="KB91">
        <v>74.885286629812938</v>
      </c>
      <c r="KC91">
        <v>83.8633428353086</v>
      </c>
      <c r="KD91">
        <v>77.26442666091171</v>
      </c>
      <c r="KE91">
        <v>76.443824657527998</v>
      </c>
      <c r="KF91">
        <v>77.297968020973855</v>
      </c>
      <c r="KG91">
        <v>69.378735197395628</v>
      </c>
      <c r="KH91">
        <v>71.12654614014231</v>
      </c>
      <c r="KI91">
        <v>65.22446670899572</v>
      </c>
      <c r="KJ91">
        <v>81.107810742744917</v>
      </c>
      <c r="KK91">
        <v>80.736259205377152</v>
      </c>
      <c r="KL91">
        <v>70.373512831218221</v>
      </c>
      <c r="KM91">
        <v>71.912539458051427</v>
      </c>
      <c r="KN91">
        <v>78.245512518445793</v>
      </c>
      <c r="KO91">
        <v>72.179775303954258</v>
      </c>
      <c r="KP91">
        <v>71.225345106343241</v>
      </c>
      <c r="KQ91">
        <v>77.170427134982987</v>
      </c>
      <c r="KR91">
        <v>75.091091642487072</v>
      </c>
      <c r="KS91">
        <v>66.265181320325127</v>
      </c>
      <c r="KT91">
        <v>76.038732862644991</v>
      </c>
      <c r="KU91">
        <v>70.092424267891616</v>
      </c>
      <c r="KV91">
        <v>83.963454880459295</v>
      </c>
      <c r="KW91">
        <v>80.110953895444837</v>
      </c>
      <c r="KX91">
        <v>68.766160431548315</v>
      </c>
      <c r="KY91">
        <v>68.419566921653697</v>
      </c>
      <c r="KZ91">
        <v>80.264993419706187</v>
      </c>
      <c r="LA91">
        <v>69.613995223917783</v>
      </c>
      <c r="LB91">
        <v>79.639808766050393</v>
      </c>
      <c r="LC91">
        <v>81.116932789193896</v>
      </c>
      <c r="LD91">
        <v>72.368489951805586</v>
      </c>
      <c r="LE91">
        <v>76.676222117045199</v>
      </c>
      <c r="LF91">
        <v>79.708163413831997</v>
      </c>
      <c r="LG91">
        <v>79.135944108152174</v>
      </c>
      <c r="LH91">
        <v>83.080417083544063</v>
      </c>
      <c r="LI91">
        <v>80.182459100727471</v>
      </c>
      <c r="LJ91">
        <v>79.843321924592061</v>
      </c>
      <c r="LK91">
        <v>83.424653665999273</v>
      </c>
      <c r="LL91">
        <v>80.027258043948848</v>
      </c>
    </row>
    <row r="92" spans="1:324">
      <c r="A92" s="2">
        <v>0.90625</v>
      </c>
      <c r="B92">
        <v>70.964033796738732</v>
      </c>
      <c r="C92">
        <v>74.541894399858023</v>
      </c>
      <c r="D92">
        <v>77.5474086783437</v>
      </c>
      <c r="E92">
        <v>82.801835566011064</v>
      </c>
      <c r="F92">
        <v>74.824509786445731</v>
      </c>
      <c r="G92">
        <v>78.273113073192761</v>
      </c>
      <c r="H92">
        <v>68.050991046333223</v>
      </c>
      <c r="I92">
        <v>77.096930345163003</v>
      </c>
      <c r="J92">
        <v>76.240537994708916</v>
      </c>
      <c r="K92">
        <v>74.823306909494875</v>
      </c>
      <c r="L92">
        <v>73.991887112733039</v>
      </c>
      <c r="M92">
        <v>81.426307996673842</v>
      </c>
      <c r="N92">
        <v>72.914233282603476</v>
      </c>
      <c r="O92">
        <v>76.04626748902291</v>
      </c>
      <c r="P92">
        <v>66.762063946336838</v>
      </c>
      <c r="Q92">
        <v>78.825605722408213</v>
      </c>
      <c r="R92">
        <v>76.373382109306391</v>
      </c>
      <c r="S92">
        <v>81.294885045199308</v>
      </c>
      <c r="T92">
        <v>71.019155548210875</v>
      </c>
      <c r="U92">
        <v>83.378837504947214</v>
      </c>
      <c r="V92">
        <v>74.425851690373037</v>
      </c>
      <c r="W92">
        <v>81.512173860601678</v>
      </c>
      <c r="X92">
        <v>83.57078089842696</v>
      </c>
      <c r="Y92">
        <v>64.449202553642778</v>
      </c>
      <c r="Z92">
        <v>76.224332942284391</v>
      </c>
      <c r="AA92">
        <v>75.894990417833583</v>
      </c>
      <c r="AB92">
        <v>69.87320723310475</v>
      </c>
      <c r="AC92">
        <v>68.561916489406002</v>
      </c>
      <c r="AD92">
        <v>74.878899123036177</v>
      </c>
      <c r="AE92">
        <v>74.734032283908917</v>
      </c>
      <c r="AF92">
        <v>69.079700296562393</v>
      </c>
      <c r="AG92">
        <v>63.780035099660481</v>
      </c>
      <c r="AH92">
        <v>78.341427244263315</v>
      </c>
      <c r="AI92">
        <v>73.202597523313884</v>
      </c>
      <c r="AJ92">
        <v>72.295541032380882</v>
      </c>
      <c r="AK92">
        <v>70.552671159572071</v>
      </c>
      <c r="AL92">
        <v>71.333147675615322</v>
      </c>
      <c r="AM92">
        <v>75.096520000343716</v>
      </c>
      <c r="AN92">
        <v>74.582728597888575</v>
      </c>
      <c r="AO92">
        <v>71.381385931619178</v>
      </c>
      <c r="AP92">
        <v>70.864517002386165</v>
      </c>
      <c r="AQ92">
        <v>78.162917400864714</v>
      </c>
      <c r="AR92">
        <v>70.284732088764258</v>
      </c>
      <c r="AS92">
        <v>58.23889260863497</v>
      </c>
      <c r="AT92">
        <v>71.200387281445558</v>
      </c>
      <c r="AU92">
        <v>79.792972657986894</v>
      </c>
      <c r="AV92">
        <v>67.121280569204714</v>
      </c>
      <c r="AW92">
        <v>72.604378875554289</v>
      </c>
      <c r="AX92">
        <v>73.218093569525209</v>
      </c>
      <c r="AY92">
        <v>59.356108337552122</v>
      </c>
      <c r="AZ92">
        <v>68.403649578425629</v>
      </c>
      <c r="BA92">
        <v>68.495867539384349</v>
      </c>
      <c r="BB92">
        <v>67.536286713088913</v>
      </c>
      <c r="BC92">
        <v>67.974760426915012</v>
      </c>
      <c r="BD92">
        <v>73.744351004422029</v>
      </c>
      <c r="BE92">
        <v>67.483958462459995</v>
      </c>
      <c r="BF92">
        <v>76.327120207701782</v>
      </c>
      <c r="BG92">
        <v>63.922947511314774</v>
      </c>
      <c r="BH92">
        <v>71.569068159518181</v>
      </c>
      <c r="BI92">
        <v>23.403864180935869</v>
      </c>
      <c r="BJ92">
        <v>39.946081139004249</v>
      </c>
      <c r="BK92">
        <v>50.711906486094257</v>
      </c>
      <c r="BL92">
        <v>75.028700751925456</v>
      </c>
      <c r="BM92">
        <v>63.145250558548184</v>
      </c>
      <c r="BN92">
        <v>74.459013832409511</v>
      </c>
      <c r="BO92">
        <v>64.184948648244429</v>
      </c>
      <c r="BP92">
        <v>26.856975545197422</v>
      </c>
      <c r="BQ92">
        <v>62.331834933841847</v>
      </c>
      <c r="BR92">
        <v>55.877633535530023</v>
      </c>
      <c r="BS92">
        <v>61.226016369774413</v>
      </c>
      <c r="BT92">
        <v>62.328529044299316</v>
      </c>
      <c r="BU92">
        <v>47.970717200967904</v>
      </c>
      <c r="BV92">
        <v>65.500516956403985</v>
      </c>
      <c r="BW92">
        <v>62.872088339870309</v>
      </c>
      <c r="BX92">
        <v>79.17893004415356</v>
      </c>
      <c r="BY92">
        <v>58.088563606738447</v>
      </c>
      <c r="BZ92">
        <v>68.76800460020992</v>
      </c>
      <c r="CA92">
        <v>59.474958615977094</v>
      </c>
      <c r="CB92">
        <v>61.719919573005903</v>
      </c>
      <c r="CC92">
        <v>57.331605810396958</v>
      </c>
      <c r="CD92">
        <v>62.414652777879951</v>
      </c>
      <c r="CE92">
        <v>57.183737042946881</v>
      </c>
      <c r="CF92">
        <v>61.592449031949698</v>
      </c>
      <c r="CG92">
        <v>75.769404676579541</v>
      </c>
      <c r="CH92">
        <v>70.599770000019888</v>
      </c>
      <c r="CI92">
        <v>64.110400137858264</v>
      </c>
      <c r="CJ92">
        <v>65.62664783832183</v>
      </c>
      <c r="CK92">
        <v>65.837379689164635</v>
      </c>
      <c r="CL92">
        <v>60.128844672924387</v>
      </c>
      <c r="CM92">
        <v>59.312595825493439</v>
      </c>
      <c r="CN92">
        <v>53.253375678268654</v>
      </c>
      <c r="CO92">
        <v>61.795146915870077</v>
      </c>
      <c r="CP92">
        <v>77.097234205480191</v>
      </c>
      <c r="CQ92">
        <v>61.140468096298527</v>
      </c>
      <c r="CR92">
        <v>54.598699829230249</v>
      </c>
      <c r="CS92">
        <v>61.966403468236116</v>
      </c>
      <c r="CT92">
        <v>72.438836474993622</v>
      </c>
      <c r="CU92">
        <v>76.317325255438533</v>
      </c>
      <c r="CV92">
        <v>66.67764316542727</v>
      </c>
      <c r="CW92">
        <v>51.170428559524524</v>
      </c>
      <c r="CX92">
        <v>64.174743221007617</v>
      </c>
      <c r="CY92">
        <v>70.095915267102285</v>
      </c>
      <c r="CZ92">
        <v>65.385573014774906</v>
      </c>
      <c r="DA92">
        <v>69.595790552690602</v>
      </c>
      <c r="DB92">
        <v>72.827661025200044</v>
      </c>
      <c r="DC92">
        <v>57.612161279111731</v>
      </c>
      <c r="DD92">
        <v>56.936959900359966</v>
      </c>
      <c r="DE92">
        <v>63.767795378571329</v>
      </c>
      <c r="DF92">
        <v>55.59183029234201</v>
      </c>
      <c r="DG92">
        <v>58.30457839421733</v>
      </c>
      <c r="DH92">
        <v>64.20086853527016</v>
      </c>
      <c r="DI92">
        <v>61.227504091849312</v>
      </c>
      <c r="DJ92">
        <v>56.638452718258655</v>
      </c>
      <c r="DK92">
        <v>67.606933637733846</v>
      </c>
      <c r="DL92">
        <v>68.149596694199062</v>
      </c>
      <c r="DM92">
        <v>70.038747639328506</v>
      </c>
      <c r="DN92">
        <v>60.898303828226219</v>
      </c>
      <c r="DO92">
        <v>53.206068926234728</v>
      </c>
      <c r="DP92">
        <v>64.760354102389186</v>
      </c>
      <c r="DQ92">
        <v>63.530369652123319</v>
      </c>
      <c r="DR92">
        <v>71.020492552802978</v>
      </c>
      <c r="DS92">
        <v>60.031287941160976</v>
      </c>
      <c r="DT92">
        <v>57.312139576980051</v>
      </c>
      <c r="DU92">
        <v>61.045025917447887</v>
      </c>
      <c r="DV92">
        <v>72.582500763874791</v>
      </c>
      <c r="DW92">
        <v>54.168149561784936</v>
      </c>
      <c r="DX92">
        <v>65.795917792658528</v>
      </c>
      <c r="DY92">
        <v>70.447477588433372</v>
      </c>
      <c r="DZ92">
        <v>57.677515769711512</v>
      </c>
      <c r="EA92">
        <v>55.466089185348892</v>
      </c>
      <c r="EB92">
        <v>43.551598517937407</v>
      </c>
      <c r="EC92">
        <v>58.275275328155921</v>
      </c>
      <c r="ED92">
        <v>74.067660429555588</v>
      </c>
      <c r="EE92">
        <v>65.543570981944086</v>
      </c>
      <c r="EF92">
        <v>63.792094831569941</v>
      </c>
      <c r="EG92">
        <v>57.201740964904197</v>
      </c>
      <c r="EH92">
        <v>59.290894662951395</v>
      </c>
      <c r="EI92">
        <v>75.080617440471286</v>
      </c>
      <c r="EJ92">
        <v>69.572380543504664</v>
      </c>
      <c r="EK92">
        <v>64.694547981734132</v>
      </c>
      <c r="EL92">
        <v>63.151549875813714</v>
      </c>
      <c r="EM92">
        <v>77.036847630342791</v>
      </c>
      <c r="EN92">
        <v>73.111937734067666</v>
      </c>
      <c r="EO92">
        <v>71.303378736573833</v>
      </c>
      <c r="EP92">
        <v>60.571113923666381</v>
      </c>
      <c r="EQ92">
        <v>80.670721454778231</v>
      </c>
      <c r="ER92">
        <v>69.185413851346397</v>
      </c>
      <c r="ES92">
        <v>74.193602359691894</v>
      </c>
      <c r="ET92">
        <v>63.726364908223729</v>
      </c>
      <c r="EU92">
        <v>63.290031765138096</v>
      </c>
      <c r="EV92">
        <v>65.206497221319097</v>
      </c>
      <c r="EW92">
        <v>79.963431468666684</v>
      </c>
      <c r="EX92">
        <v>60.836108026856337</v>
      </c>
      <c r="EY92">
        <v>62.872762777757394</v>
      </c>
      <c r="EZ92">
        <v>74.158922300495547</v>
      </c>
      <c r="FA92">
        <v>80.437879099274625</v>
      </c>
      <c r="FB92">
        <v>67.254872658213799</v>
      </c>
      <c r="FC92">
        <v>65.424874431030844</v>
      </c>
      <c r="FD92">
        <v>63.789758600923733</v>
      </c>
      <c r="FE92">
        <v>70.433621812563956</v>
      </c>
      <c r="FF92">
        <v>67.287123277071458</v>
      </c>
      <c r="FG92">
        <v>69.878489510580124</v>
      </c>
      <c r="FH92">
        <v>82.819258161590099</v>
      </c>
      <c r="FI92">
        <v>78.748273596883081</v>
      </c>
      <c r="FJ92">
        <v>76.458356763216287</v>
      </c>
      <c r="FK92">
        <v>75.19545368750083</v>
      </c>
      <c r="FL92">
        <v>70.230179203913835</v>
      </c>
      <c r="FM92">
        <v>75.17648713178086</v>
      </c>
      <c r="FN92">
        <v>76.434141666392364</v>
      </c>
      <c r="FO92">
        <v>71.211583926269356</v>
      </c>
      <c r="FP92">
        <v>65.983374837158095</v>
      </c>
      <c r="FQ92">
        <v>66.274770414046898</v>
      </c>
      <c r="FR92">
        <v>68.073294296657608</v>
      </c>
      <c r="FS92">
        <v>69.344166988185989</v>
      </c>
      <c r="FT92">
        <v>61.913391621586356</v>
      </c>
      <c r="FU92">
        <v>70.869007831171444</v>
      </c>
      <c r="FV92">
        <v>65.79989460793665</v>
      </c>
      <c r="FW92">
        <v>73.400111241631663</v>
      </c>
      <c r="FX92">
        <v>70.252924768131592</v>
      </c>
      <c r="FY92">
        <v>80.819535199666717</v>
      </c>
      <c r="FZ92">
        <v>71.192761919600656</v>
      </c>
      <c r="GA92">
        <v>54.287306514083411</v>
      </c>
      <c r="GB92">
        <v>69.111954098124428</v>
      </c>
      <c r="GC92">
        <v>75.942174790750087</v>
      </c>
      <c r="GD92">
        <v>82.291186583440691</v>
      </c>
      <c r="GE92">
        <v>81.622796424820123</v>
      </c>
      <c r="GF92">
        <v>84.840443043593851</v>
      </c>
      <c r="GG92">
        <v>74.268050574767557</v>
      </c>
      <c r="GH92">
        <v>82.311147201936492</v>
      </c>
      <c r="GI92">
        <v>82.855430183685456</v>
      </c>
      <c r="GJ92">
        <v>65.83367699342503</v>
      </c>
      <c r="GK92">
        <v>71.882193828770454</v>
      </c>
      <c r="GL92">
        <v>76.489726621407641</v>
      </c>
      <c r="GM92">
        <v>69.178116990814914</v>
      </c>
      <c r="GN92">
        <v>74.767457783139804</v>
      </c>
      <c r="GO92">
        <v>59.445903504376624</v>
      </c>
      <c r="GP92">
        <v>77.679980925141379</v>
      </c>
      <c r="GQ92">
        <v>77.238772589397485</v>
      </c>
      <c r="GR92">
        <v>76.900711545750994</v>
      </c>
      <c r="GS92">
        <v>76.310342094218754</v>
      </c>
      <c r="GT92">
        <v>65.97628795797543</v>
      </c>
      <c r="GU92">
        <v>77.686563443492091</v>
      </c>
      <c r="GV92">
        <v>65.225828948722693</v>
      </c>
      <c r="GW92">
        <v>75.304049651210192</v>
      </c>
      <c r="GX92">
        <v>73.349908097333028</v>
      </c>
      <c r="GY92">
        <v>83.270103825452594</v>
      </c>
      <c r="GZ92">
        <v>73.277440296511841</v>
      </c>
      <c r="HA92">
        <v>67.05356223734988</v>
      </c>
      <c r="HB92">
        <v>77.963582542300401</v>
      </c>
      <c r="HC92">
        <v>74.951263876920834</v>
      </c>
      <c r="HD92">
        <v>76.988744619550772</v>
      </c>
      <c r="HE92">
        <v>79.09340897274538</v>
      </c>
      <c r="HF92">
        <v>82.453332641513811</v>
      </c>
      <c r="HG92">
        <v>77.506377356439174</v>
      </c>
      <c r="HH92">
        <v>74.942987643945997</v>
      </c>
      <c r="HI92">
        <v>78.449280587734478</v>
      </c>
      <c r="HJ92">
        <v>83.310363332619559</v>
      </c>
      <c r="HK92">
        <v>74.969624599896363</v>
      </c>
      <c r="HL92">
        <v>77.642175400849183</v>
      </c>
      <c r="HM92">
        <v>72.735958709342214</v>
      </c>
      <c r="HN92">
        <v>71.55374663162408</v>
      </c>
      <c r="HO92">
        <v>66.468092469932998</v>
      </c>
      <c r="HP92">
        <v>76.00210387726014</v>
      </c>
      <c r="HQ92">
        <v>61.310418595609647</v>
      </c>
      <c r="HR92">
        <v>83.222204313590751</v>
      </c>
      <c r="HS92">
        <v>78.823353084308962</v>
      </c>
      <c r="HT92">
        <v>78.967639524482792</v>
      </c>
      <c r="HU92">
        <v>83.974650758781806</v>
      </c>
      <c r="HV92">
        <v>81.777365904807098</v>
      </c>
      <c r="HW92">
        <v>80.263313141316758</v>
      </c>
      <c r="HX92">
        <v>82.173585912591633</v>
      </c>
      <c r="HY92">
        <v>79.660406801714061</v>
      </c>
      <c r="HZ92">
        <v>79.322130943724019</v>
      </c>
      <c r="IA92">
        <v>81.222377074280445</v>
      </c>
      <c r="IB92">
        <v>84.884032720218272</v>
      </c>
      <c r="IC92">
        <v>83.637698820421292</v>
      </c>
      <c r="ID92">
        <v>80.048665431358842</v>
      </c>
      <c r="IE92">
        <v>75.231861674730439</v>
      </c>
      <c r="IF92">
        <v>84.38816984883627</v>
      </c>
      <c r="IG92">
        <v>75.298356531584815</v>
      </c>
      <c r="IH92">
        <v>75.627510507857522</v>
      </c>
      <c r="II92">
        <v>84.551907511210729</v>
      </c>
      <c r="IJ92">
        <v>81.4924324816606</v>
      </c>
      <c r="IK92">
        <v>76.142941471920267</v>
      </c>
      <c r="IL92">
        <v>70.523234030172688</v>
      </c>
      <c r="IM92">
        <v>68.433639725739781</v>
      </c>
      <c r="IN92">
        <v>82.404438879904887</v>
      </c>
      <c r="IO92">
        <v>81.441616274056898</v>
      </c>
      <c r="IP92">
        <v>83.680522716267632</v>
      </c>
      <c r="IQ92">
        <v>81.751447390659919</v>
      </c>
      <c r="IR92">
        <v>75.263105278664142</v>
      </c>
      <c r="IS92">
        <v>81.303451446438572</v>
      </c>
      <c r="IT92">
        <v>77.334235569236455</v>
      </c>
      <c r="IU92">
        <v>76.788869500139853</v>
      </c>
      <c r="IV92">
        <v>76.863953007046831</v>
      </c>
      <c r="IW92">
        <v>84.321040988252804</v>
      </c>
      <c r="IX92">
        <v>80.822974605515782</v>
      </c>
      <c r="IY92">
        <v>72.304725372109033</v>
      </c>
      <c r="IZ92">
        <v>73.672585641286418</v>
      </c>
      <c r="JA92">
        <v>81.264836749839006</v>
      </c>
      <c r="JB92">
        <v>79.937408911022388</v>
      </c>
      <c r="JC92">
        <v>79.710055625521619</v>
      </c>
      <c r="JD92">
        <v>79.919223900342317</v>
      </c>
      <c r="JE92">
        <v>77.409238836914781</v>
      </c>
      <c r="JF92">
        <v>81.794984950422332</v>
      </c>
      <c r="JG92">
        <v>70.736039532355917</v>
      </c>
      <c r="JH92">
        <v>77.898935601430011</v>
      </c>
      <c r="JI92">
        <v>71.728349767343929</v>
      </c>
      <c r="JJ92">
        <v>73.256252629997476</v>
      </c>
      <c r="JK92">
        <v>80.528050937432397</v>
      </c>
      <c r="JL92">
        <v>74.624899414275305</v>
      </c>
      <c r="JM92">
        <v>73.193088712460622</v>
      </c>
      <c r="JN92">
        <v>73.677671363488514</v>
      </c>
      <c r="JO92">
        <v>75.726785494015843</v>
      </c>
      <c r="JP92">
        <v>73.133451522187883</v>
      </c>
      <c r="JQ92">
        <v>72.496748655327892</v>
      </c>
      <c r="JR92">
        <v>79.198751642198985</v>
      </c>
      <c r="JS92">
        <v>74.946664635230448</v>
      </c>
      <c r="JT92">
        <v>65.099888454665972</v>
      </c>
      <c r="JU92">
        <v>69.009614606808356</v>
      </c>
      <c r="JV92">
        <v>82.651238503998599</v>
      </c>
      <c r="JW92">
        <v>73.866633039108507</v>
      </c>
      <c r="JX92">
        <v>83.493354991650506</v>
      </c>
      <c r="JY92">
        <v>82.089238558517394</v>
      </c>
      <c r="JZ92">
        <v>75.813548633323208</v>
      </c>
      <c r="KA92">
        <v>74.721597338658825</v>
      </c>
      <c r="KB92">
        <v>77.954878456977923</v>
      </c>
      <c r="KC92">
        <v>84.213832172185846</v>
      </c>
      <c r="KD92">
        <v>77.471180162280504</v>
      </c>
      <c r="KE92">
        <v>73.533922371987416</v>
      </c>
      <c r="KF92">
        <v>75.31745874723299</v>
      </c>
      <c r="KG92">
        <v>70.222159369171322</v>
      </c>
      <c r="KH92">
        <v>70.9586745666507</v>
      </c>
      <c r="KI92">
        <v>65.682585425375294</v>
      </c>
      <c r="KJ92">
        <v>80.230907136534569</v>
      </c>
      <c r="KK92">
        <v>79.883074700599693</v>
      </c>
      <c r="KL92">
        <v>71.758058051053268</v>
      </c>
      <c r="KM92">
        <v>71.100033871771856</v>
      </c>
      <c r="KN92">
        <v>78.333436771520624</v>
      </c>
      <c r="KO92">
        <v>70.695169053920239</v>
      </c>
      <c r="KP92">
        <v>72.126977612495963</v>
      </c>
      <c r="KQ92">
        <v>75.859532970742947</v>
      </c>
      <c r="KR92">
        <v>74.596502934175973</v>
      </c>
      <c r="KS92">
        <v>65.545405149845493</v>
      </c>
      <c r="KT92">
        <v>73.904102794199048</v>
      </c>
      <c r="KU92">
        <v>71.673445955967679</v>
      </c>
      <c r="KV92">
        <v>83.629623728489989</v>
      </c>
      <c r="KW92">
        <v>79.998442816647895</v>
      </c>
      <c r="KX92">
        <v>67.882084679636108</v>
      </c>
      <c r="KY92">
        <v>65.531109881608913</v>
      </c>
      <c r="KZ92">
        <v>81.997968256089919</v>
      </c>
      <c r="LA92">
        <v>66.574889952009315</v>
      </c>
      <c r="LB92">
        <v>78.574101018905964</v>
      </c>
      <c r="LC92">
        <v>82.613542302015517</v>
      </c>
      <c r="LD92">
        <v>70.087599739926219</v>
      </c>
      <c r="LE92">
        <v>74.19686029146358</v>
      </c>
      <c r="LF92">
        <v>78.718994636812795</v>
      </c>
      <c r="LG92">
        <v>76.557430353416493</v>
      </c>
      <c r="LH92">
        <v>82.83219604968356</v>
      </c>
      <c r="LI92">
        <v>79.636224746934388</v>
      </c>
      <c r="LJ92">
        <v>79.28327173077156</v>
      </c>
      <c r="LK92">
        <v>83.31452638273754</v>
      </c>
      <c r="LL92">
        <v>79.655433430766678</v>
      </c>
    </row>
    <row r="93" spans="1:324">
      <c r="A93" s="2">
        <v>0.91666666666666663</v>
      </c>
      <c r="B93">
        <v>68.757194363332346</v>
      </c>
      <c r="C93">
        <v>74.184123044465579</v>
      </c>
      <c r="D93">
        <v>75.468344531075189</v>
      </c>
      <c r="E93">
        <v>82.168052406290784</v>
      </c>
      <c r="F93">
        <v>73.183477732216474</v>
      </c>
      <c r="G93">
        <v>77.063541776232341</v>
      </c>
      <c r="H93">
        <v>64.565797083884632</v>
      </c>
      <c r="I93">
        <v>74.611523400358038</v>
      </c>
      <c r="J93">
        <v>76.037703506311018</v>
      </c>
      <c r="K93">
        <v>72.949899994205438</v>
      </c>
      <c r="L93">
        <v>72.613616941480984</v>
      </c>
      <c r="M93">
        <v>82.624420077424361</v>
      </c>
      <c r="N93">
        <v>69.326119642638133</v>
      </c>
      <c r="O93">
        <v>74.346618548831287</v>
      </c>
      <c r="P93">
        <v>63.965148591476954</v>
      </c>
      <c r="Q93">
        <v>77.77477596473507</v>
      </c>
      <c r="R93">
        <v>74.852495919334672</v>
      </c>
      <c r="S93">
        <v>80.738745909603239</v>
      </c>
      <c r="T93">
        <v>68.542766422305078</v>
      </c>
      <c r="U93">
        <v>83.560058538467388</v>
      </c>
      <c r="V93">
        <v>72.287381932051716</v>
      </c>
      <c r="W93">
        <v>80.85596598885212</v>
      </c>
      <c r="X93">
        <v>83.245510095219657</v>
      </c>
      <c r="Y93">
        <v>63.170941921325365</v>
      </c>
      <c r="Z93">
        <v>76.867234073099695</v>
      </c>
      <c r="AA93">
        <v>75.282359319587044</v>
      </c>
      <c r="AB93">
        <v>68.093164464812745</v>
      </c>
      <c r="AC93">
        <v>65.95966631706365</v>
      </c>
      <c r="AD93">
        <v>71.516709625808829</v>
      </c>
      <c r="AE93">
        <v>72.675019961196284</v>
      </c>
      <c r="AF93">
        <v>67.372229287832937</v>
      </c>
      <c r="AG93">
        <v>62.026099205406048</v>
      </c>
      <c r="AH93">
        <v>77.000215609711702</v>
      </c>
      <c r="AI93">
        <v>71.800949628502408</v>
      </c>
      <c r="AJ93">
        <v>68.9696104910862</v>
      </c>
      <c r="AK93">
        <v>67.790102672588134</v>
      </c>
      <c r="AL93">
        <v>67.983588498253837</v>
      </c>
      <c r="AM93">
        <v>75.20786736840715</v>
      </c>
      <c r="AN93">
        <v>73.863097779245933</v>
      </c>
      <c r="AO93">
        <v>70.15071460558697</v>
      </c>
      <c r="AP93">
        <v>69.96062972399605</v>
      </c>
      <c r="AQ93">
        <v>77.097773242725523</v>
      </c>
      <c r="AR93">
        <v>71.284659980296297</v>
      </c>
      <c r="AS93">
        <v>56.668416408598127</v>
      </c>
      <c r="AT93">
        <v>70.237499660428654</v>
      </c>
      <c r="AU93">
        <v>78.33391190154066</v>
      </c>
      <c r="AV93">
        <v>66.004657766815271</v>
      </c>
      <c r="AW93">
        <v>71.353249654503657</v>
      </c>
      <c r="AX93">
        <v>70.902135742225511</v>
      </c>
      <c r="AY93">
        <v>58.691833149786099</v>
      </c>
      <c r="AZ93">
        <v>66.878563411991436</v>
      </c>
      <c r="BA93">
        <v>67.409305104159358</v>
      </c>
      <c r="BB93">
        <v>65.611624016197069</v>
      </c>
      <c r="BC93">
        <v>67.570317066419221</v>
      </c>
      <c r="BD93">
        <v>71.78350410778441</v>
      </c>
      <c r="BE93">
        <v>64.255663284046747</v>
      </c>
      <c r="BF93">
        <v>76.988153360247253</v>
      </c>
      <c r="BG93">
        <v>60.540856274405655</v>
      </c>
      <c r="BH93">
        <v>70.839053364438456</v>
      </c>
      <c r="BI93">
        <v>25.391610153895584</v>
      </c>
      <c r="BJ93">
        <v>39.560568788121799</v>
      </c>
      <c r="BK93">
        <v>49.798727168576306</v>
      </c>
      <c r="BL93">
        <v>74.348650409611494</v>
      </c>
      <c r="BM93">
        <v>60.729821173476317</v>
      </c>
      <c r="BN93">
        <v>73.372004722610086</v>
      </c>
      <c r="BO93">
        <v>62.565299802700224</v>
      </c>
      <c r="BP93">
        <v>29.367666493196577</v>
      </c>
      <c r="BQ93">
        <v>61.004319660679684</v>
      </c>
      <c r="BR93">
        <v>53.987224187778189</v>
      </c>
      <c r="BS93">
        <v>59.497573629520559</v>
      </c>
      <c r="BT93">
        <v>61.939159155127221</v>
      </c>
      <c r="BU93">
        <v>47.761383707060517</v>
      </c>
      <c r="BV93">
        <v>64.152318597252247</v>
      </c>
      <c r="BW93">
        <v>61.044126070411515</v>
      </c>
      <c r="BX93">
        <v>77.818286457250181</v>
      </c>
      <c r="BY93">
        <v>58.979273245813353</v>
      </c>
      <c r="BZ93">
        <v>67.357159507549994</v>
      </c>
      <c r="CA93">
        <v>58.169859315955343</v>
      </c>
      <c r="CB93">
        <v>61.021762410624795</v>
      </c>
      <c r="CC93">
        <v>56.345160816591736</v>
      </c>
      <c r="CD93">
        <v>59.932951114518161</v>
      </c>
      <c r="CE93">
        <v>56.48147515888644</v>
      </c>
      <c r="CF93">
        <v>58.465825876674309</v>
      </c>
      <c r="CG93">
        <v>73.892506016274993</v>
      </c>
      <c r="CH93">
        <v>68.884011839838493</v>
      </c>
      <c r="CI93">
        <v>61.39052935329871</v>
      </c>
      <c r="CJ93">
        <v>64.633657233276352</v>
      </c>
      <c r="CK93">
        <v>66.182671299789916</v>
      </c>
      <c r="CL93">
        <v>59.859974585677968</v>
      </c>
      <c r="CM93">
        <v>58.261969401936639</v>
      </c>
      <c r="CN93">
        <v>52.808216014130608</v>
      </c>
      <c r="CO93">
        <v>59.570661868730028</v>
      </c>
      <c r="CP93">
        <v>77.225599239112995</v>
      </c>
      <c r="CQ93">
        <v>61.99956140997466</v>
      </c>
      <c r="CR93">
        <v>55.048853847111538</v>
      </c>
      <c r="CS93">
        <v>61.471795687293351</v>
      </c>
      <c r="CT93">
        <v>73.438306429423406</v>
      </c>
      <c r="CU93">
        <v>76.91220011248798</v>
      </c>
      <c r="CV93">
        <v>64.842068562531665</v>
      </c>
      <c r="CW93">
        <v>51.392176597856476</v>
      </c>
      <c r="CX93">
        <v>63.663136741434485</v>
      </c>
      <c r="CY93">
        <v>69.683164262897179</v>
      </c>
      <c r="CZ93">
        <v>65.944966754355818</v>
      </c>
      <c r="DA93">
        <v>70.522058422186745</v>
      </c>
      <c r="DB93">
        <v>71.291665874618928</v>
      </c>
      <c r="DC93">
        <v>56.616199228990901</v>
      </c>
      <c r="DD93">
        <v>55.589794074503324</v>
      </c>
      <c r="DE93">
        <v>63.925445611538592</v>
      </c>
      <c r="DF93">
        <v>55.453651147342988</v>
      </c>
      <c r="DG93">
        <v>57.56287299500292</v>
      </c>
      <c r="DH93">
        <v>63.630336093971565</v>
      </c>
      <c r="DI93">
        <v>58.408329350608469</v>
      </c>
      <c r="DJ93">
        <v>55.375980105242014</v>
      </c>
      <c r="DK93">
        <v>66.678165681497347</v>
      </c>
      <c r="DL93">
        <v>66.362661520352972</v>
      </c>
      <c r="DM93">
        <v>71.455094113098966</v>
      </c>
      <c r="DN93">
        <v>58.483494217471261</v>
      </c>
      <c r="DO93">
        <v>52.864562689849414</v>
      </c>
      <c r="DP93">
        <v>62.01558554514321</v>
      </c>
      <c r="DQ93">
        <v>63.120115571577116</v>
      </c>
      <c r="DR93">
        <v>71.476576894650819</v>
      </c>
      <c r="DS93">
        <v>59.620462211853898</v>
      </c>
      <c r="DT93">
        <v>56.696092291059792</v>
      </c>
      <c r="DU93">
        <v>60.535849090166906</v>
      </c>
      <c r="DV93">
        <v>69.899224626478286</v>
      </c>
      <c r="DW93">
        <v>53.444470568677296</v>
      </c>
      <c r="DX93">
        <v>63.87451396870474</v>
      </c>
      <c r="DY93">
        <v>69.237004423810674</v>
      </c>
      <c r="DZ93">
        <v>56.149529746836848</v>
      </c>
      <c r="EA93">
        <v>54.54918056933591</v>
      </c>
      <c r="EB93">
        <v>43.822656152293874</v>
      </c>
      <c r="EC93">
        <v>55.408833193081669</v>
      </c>
      <c r="ED93">
        <v>73.715797006270677</v>
      </c>
      <c r="EE93">
        <v>63.017965194444081</v>
      </c>
      <c r="EF93">
        <v>63.016321769976642</v>
      </c>
      <c r="EG93">
        <v>56.822641134851004</v>
      </c>
      <c r="EH93">
        <v>57.013047828005838</v>
      </c>
      <c r="EI93">
        <v>73.125244555042229</v>
      </c>
      <c r="EJ93">
        <v>68.311632031118663</v>
      </c>
      <c r="EK93">
        <v>64.500078710371824</v>
      </c>
      <c r="EL93">
        <v>61.197842549678896</v>
      </c>
      <c r="EM93">
        <v>76.880083405285035</v>
      </c>
      <c r="EN93">
        <v>70.624343979795071</v>
      </c>
      <c r="EO93">
        <v>70.759484346190362</v>
      </c>
      <c r="EP93">
        <v>59.384179365852447</v>
      </c>
      <c r="EQ93">
        <v>81.53862912732977</v>
      </c>
      <c r="ER93">
        <v>66.183846981386026</v>
      </c>
      <c r="ES93">
        <v>73.573286216401669</v>
      </c>
      <c r="ET93">
        <v>61.111518064894199</v>
      </c>
      <c r="EU93">
        <v>63.777710441101917</v>
      </c>
      <c r="EV93">
        <v>63.533783639053169</v>
      </c>
      <c r="EW93">
        <v>80.344063247381229</v>
      </c>
      <c r="EX93">
        <v>60.630705922641276</v>
      </c>
      <c r="EY93">
        <v>62.363439017531356</v>
      </c>
      <c r="EZ93">
        <v>72.434210006067559</v>
      </c>
      <c r="FA93">
        <v>79.734129039294501</v>
      </c>
      <c r="FB93">
        <v>66.623462316659385</v>
      </c>
      <c r="FC93">
        <v>64.712370955791926</v>
      </c>
      <c r="FD93">
        <v>62.547443237665071</v>
      </c>
      <c r="FE93">
        <v>72.680272040819972</v>
      </c>
      <c r="FF93">
        <v>67.193639148662413</v>
      </c>
      <c r="FG93">
        <v>69.450322197288358</v>
      </c>
      <c r="FH93">
        <v>82.849222861526954</v>
      </c>
      <c r="FI93">
        <v>77.802050770384454</v>
      </c>
      <c r="FJ93">
        <v>75.158976270871534</v>
      </c>
      <c r="FK93">
        <v>75.727098449818044</v>
      </c>
      <c r="FL93">
        <v>68.39944487508663</v>
      </c>
      <c r="FM93">
        <v>76.438049959874633</v>
      </c>
      <c r="FN93">
        <v>75.14946895718235</v>
      </c>
      <c r="FO93">
        <v>70.580379729884555</v>
      </c>
      <c r="FP93">
        <v>66.27983923106548</v>
      </c>
      <c r="FQ93">
        <v>63.433932595561473</v>
      </c>
      <c r="FR93">
        <v>66.594167089452085</v>
      </c>
      <c r="FS93">
        <v>68.099376130608007</v>
      </c>
      <c r="FT93">
        <v>58.504435193075992</v>
      </c>
      <c r="FU93">
        <v>69.182831917899577</v>
      </c>
      <c r="FV93">
        <v>64.553235259658351</v>
      </c>
      <c r="FW93">
        <v>72.376560510498024</v>
      </c>
      <c r="FX93">
        <v>68.756579159540678</v>
      </c>
      <c r="FY93">
        <v>81.110607509736838</v>
      </c>
      <c r="FZ93">
        <v>69.938238323959553</v>
      </c>
      <c r="GA93">
        <v>53.13429470146351</v>
      </c>
      <c r="GB93">
        <v>67.53717449967462</v>
      </c>
      <c r="GC93">
        <v>76.387930757200238</v>
      </c>
      <c r="GD93">
        <v>82.567549804116013</v>
      </c>
      <c r="GE93">
        <v>82.861193513065174</v>
      </c>
      <c r="GF93">
        <v>84.914838022050233</v>
      </c>
      <c r="GG93">
        <v>70.725821259018545</v>
      </c>
      <c r="GH93">
        <v>81.550307086328445</v>
      </c>
      <c r="GI93">
        <v>83.882810556863802</v>
      </c>
      <c r="GJ93">
        <v>65.642367962063219</v>
      </c>
      <c r="GK93">
        <v>70.043014357416766</v>
      </c>
      <c r="GL93">
        <v>74.754074817875946</v>
      </c>
      <c r="GM93">
        <v>69.06583414711757</v>
      </c>
      <c r="GN93">
        <v>73.402433161976987</v>
      </c>
      <c r="GO93">
        <v>58.528479931350809</v>
      </c>
      <c r="GP93">
        <v>77.253138640978804</v>
      </c>
      <c r="GQ93">
        <v>76.071666455793164</v>
      </c>
      <c r="GR93">
        <v>74.909094018943193</v>
      </c>
      <c r="GS93">
        <v>75.964007963833197</v>
      </c>
      <c r="GT93">
        <v>63.151454063325829</v>
      </c>
      <c r="GU93">
        <v>78.030964346450588</v>
      </c>
      <c r="GV93">
        <v>64.292502704462635</v>
      </c>
      <c r="GW93">
        <v>73.014252041683008</v>
      </c>
      <c r="GX93">
        <v>71.708513923699371</v>
      </c>
      <c r="GY93">
        <v>83.401837181522154</v>
      </c>
      <c r="GZ93">
        <v>71.663066330266219</v>
      </c>
      <c r="HA93">
        <v>64.673930792816265</v>
      </c>
      <c r="HB93">
        <v>77.332618058411555</v>
      </c>
      <c r="HC93">
        <v>71.604119557954135</v>
      </c>
      <c r="HD93">
        <v>76.883108748227897</v>
      </c>
      <c r="HE93">
        <v>78.12303812680635</v>
      </c>
      <c r="HF93">
        <v>81.61401476294877</v>
      </c>
      <c r="HG93">
        <v>75.826251779440469</v>
      </c>
      <c r="HH93">
        <v>75.232676113745697</v>
      </c>
      <c r="HI93">
        <v>77.939692967672457</v>
      </c>
      <c r="HJ93">
        <v>84.568367445978794</v>
      </c>
      <c r="HK93">
        <v>75.342189403337784</v>
      </c>
      <c r="HL93">
        <v>78.160059514357584</v>
      </c>
      <c r="HM93">
        <v>70.088710637155316</v>
      </c>
      <c r="HN93">
        <v>70.265138946623637</v>
      </c>
      <c r="HO93">
        <v>64.824310168863676</v>
      </c>
      <c r="HP93">
        <v>74.169972504354647</v>
      </c>
      <c r="HQ93">
        <v>60.626007321142161</v>
      </c>
      <c r="HR93">
        <v>83.201672488060723</v>
      </c>
      <c r="HS93">
        <v>78.315207042042573</v>
      </c>
      <c r="HT93">
        <v>77.077712728019023</v>
      </c>
      <c r="HU93">
        <v>83.638201606202671</v>
      </c>
      <c r="HV93">
        <v>81.937440149726868</v>
      </c>
      <c r="HW93">
        <v>81.583865598911387</v>
      </c>
      <c r="HX93">
        <v>82.375158774603904</v>
      </c>
      <c r="HY93">
        <v>78.158049091949096</v>
      </c>
      <c r="HZ93">
        <v>77.459213682290141</v>
      </c>
      <c r="IA93">
        <v>80.084628029578496</v>
      </c>
      <c r="IB93">
        <v>84.999902388536071</v>
      </c>
      <c r="IC93">
        <v>83.220896349086217</v>
      </c>
      <c r="ID93">
        <v>79.509010919935946</v>
      </c>
      <c r="IE93">
        <v>74.416760211848114</v>
      </c>
      <c r="IF93">
        <v>84.999999999958689</v>
      </c>
      <c r="IG93">
        <v>73.473314406735113</v>
      </c>
      <c r="IH93">
        <v>74.548537460860203</v>
      </c>
      <c r="II93">
        <v>84.513557513265695</v>
      </c>
      <c r="IJ93">
        <v>80.894342871515491</v>
      </c>
      <c r="IK93">
        <v>73.946519540000196</v>
      </c>
      <c r="IL93">
        <v>68.949921691749125</v>
      </c>
      <c r="IM93">
        <v>67.470483864319505</v>
      </c>
      <c r="IN93">
        <v>83.861406268265682</v>
      </c>
      <c r="IO93">
        <v>80.811955550991073</v>
      </c>
      <c r="IP93">
        <v>83.60737520538882</v>
      </c>
      <c r="IQ93">
        <v>80.859888199561937</v>
      </c>
      <c r="IR93">
        <v>73.425266628085382</v>
      </c>
      <c r="IS93">
        <v>81.138862365109503</v>
      </c>
      <c r="IT93">
        <v>77.192772225166067</v>
      </c>
      <c r="IU93">
        <v>76.911231602946629</v>
      </c>
      <c r="IV93">
        <v>77.506076170665551</v>
      </c>
      <c r="IW93">
        <v>84.668573229741952</v>
      </c>
      <c r="IX93">
        <v>79.614902000592252</v>
      </c>
      <c r="IY93">
        <v>72.585165508714482</v>
      </c>
      <c r="IZ93">
        <v>70.065963240716343</v>
      </c>
      <c r="JA93">
        <v>82.869761533626246</v>
      </c>
      <c r="JB93">
        <v>78.409589824768645</v>
      </c>
      <c r="JC93">
        <v>78.429496947534986</v>
      </c>
      <c r="JD93">
        <v>78.383350379813734</v>
      </c>
      <c r="JE93">
        <v>75.690622508628678</v>
      </c>
      <c r="JF93">
        <v>80.965687017122747</v>
      </c>
      <c r="JG93">
        <v>67.941525225809798</v>
      </c>
      <c r="JH93">
        <v>76.331190756357771</v>
      </c>
      <c r="JI93">
        <v>71.4385364960158</v>
      </c>
      <c r="JJ93">
        <v>73.657823175943889</v>
      </c>
      <c r="JK93">
        <v>80.804953687107911</v>
      </c>
      <c r="JL93">
        <v>73.754249768446172</v>
      </c>
      <c r="JM93">
        <v>71.807176783809012</v>
      </c>
      <c r="JN93">
        <v>72.950645645112971</v>
      </c>
      <c r="JO93">
        <v>73.209878200491261</v>
      </c>
      <c r="JP93">
        <v>72.176776177377349</v>
      </c>
      <c r="JQ93">
        <v>70.865695918935984</v>
      </c>
      <c r="JR93">
        <v>77.886262864781017</v>
      </c>
      <c r="JS93">
        <v>74.052322444638548</v>
      </c>
      <c r="JT93">
        <v>61.474732893466488</v>
      </c>
      <c r="JU93">
        <v>67.026761363470314</v>
      </c>
      <c r="JV93">
        <v>82.026023043484912</v>
      </c>
      <c r="JW93">
        <v>72.758166017014844</v>
      </c>
      <c r="JX93">
        <v>84.120636028718565</v>
      </c>
      <c r="JY93">
        <v>82.231805901397834</v>
      </c>
      <c r="JZ93">
        <v>74.156519391041158</v>
      </c>
      <c r="KA93">
        <v>73.800504025082688</v>
      </c>
      <c r="KB93">
        <v>81.024470284142907</v>
      </c>
      <c r="KC93">
        <v>84.564321509063106</v>
      </c>
      <c r="KD93">
        <v>77.677933663649299</v>
      </c>
      <c r="KE93">
        <v>70.624020086446848</v>
      </c>
      <c r="KF93">
        <v>73.336949473492126</v>
      </c>
      <c r="KG93">
        <v>71.065583540947017</v>
      </c>
      <c r="KH93">
        <v>70.790802993159076</v>
      </c>
      <c r="KI93">
        <v>66.140704141754867</v>
      </c>
      <c r="KJ93">
        <v>79.354003530324206</v>
      </c>
      <c r="KK93">
        <v>79.029890195822233</v>
      </c>
      <c r="KL93">
        <v>73.142603270888344</v>
      </c>
      <c r="KM93">
        <v>70.2875282854923</v>
      </c>
      <c r="KN93">
        <v>78.421361024595441</v>
      </c>
      <c r="KO93">
        <v>69.210562803886205</v>
      </c>
      <c r="KP93">
        <v>73.0286101186487</v>
      </c>
      <c r="KQ93">
        <v>74.548638806502908</v>
      </c>
      <c r="KR93">
        <v>74.101914225864874</v>
      </c>
      <c r="KS93">
        <v>64.82562897936586</v>
      </c>
      <c r="KT93">
        <v>71.769472725753118</v>
      </c>
      <c r="KU93">
        <v>73.254467644043743</v>
      </c>
      <c r="KV93">
        <v>83.295792576520697</v>
      </c>
      <c r="KW93">
        <v>79.885931737850981</v>
      </c>
      <c r="KX93">
        <v>66.99800892772393</v>
      </c>
      <c r="KY93">
        <v>62.642652841564143</v>
      </c>
      <c r="KZ93">
        <v>83.730943092473666</v>
      </c>
      <c r="LA93">
        <v>63.535784680100832</v>
      </c>
      <c r="LB93">
        <v>77.508393271761548</v>
      </c>
      <c r="LC93">
        <v>84.110151814837124</v>
      </c>
      <c r="LD93">
        <v>67.806709528046866</v>
      </c>
      <c r="LE93">
        <v>71.71749846588196</v>
      </c>
      <c r="LF93">
        <v>77.729825859793593</v>
      </c>
      <c r="LG93">
        <v>73.978916598680797</v>
      </c>
      <c r="LH93">
        <v>82.583975015823029</v>
      </c>
      <c r="LI93">
        <v>79.089990393141278</v>
      </c>
      <c r="LJ93">
        <v>78.723221536951058</v>
      </c>
      <c r="LK93">
        <v>83.204399099475822</v>
      </c>
      <c r="LL93">
        <v>79.283608817584508</v>
      </c>
    </row>
    <row r="94" spans="1:324">
      <c r="A94" s="2">
        <v>0.92708333333333337</v>
      </c>
      <c r="B94">
        <v>67.479474241703343</v>
      </c>
      <c r="C94">
        <v>71.332045946654731</v>
      </c>
      <c r="D94">
        <v>73.479021113346533</v>
      </c>
      <c r="E94">
        <v>77.804771058522292</v>
      </c>
      <c r="F94">
        <v>69.780761524052394</v>
      </c>
      <c r="G94">
        <v>74.199804832271212</v>
      </c>
      <c r="H94">
        <v>62.878999299417522</v>
      </c>
      <c r="I94">
        <v>73.317558679591713</v>
      </c>
      <c r="J94">
        <v>73.42300255760739</v>
      </c>
      <c r="K94">
        <v>69.772058973087965</v>
      </c>
      <c r="L94">
        <v>71.328729277379693</v>
      </c>
      <c r="M94">
        <v>79.735574181237979</v>
      </c>
      <c r="N94">
        <v>69.533586718766486</v>
      </c>
      <c r="O94">
        <v>71.759733670301031</v>
      </c>
      <c r="P94">
        <v>63.163363654530009</v>
      </c>
      <c r="Q94">
        <v>75.757808799855439</v>
      </c>
      <c r="R94">
        <v>71.944887743284582</v>
      </c>
      <c r="S94">
        <v>76.961819693845996</v>
      </c>
      <c r="T94">
        <v>66.223845440023339</v>
      </c>
      <c r="U94">
        <v>77.984588901821638</v>
      </c>
      <c r="V94">
        <v>71.309070002374881</v>
      </c>
      <c r="W94">
        <v>76.817015034983513</v>
      </c>
      <c r="X94">
        <v>81.285055644403229</v>
      </c>
      <c r="Y94">
        <v>61.308841929487393</v>
      </c>
      <c r="Z94">
        <v>74.470003572597108</v>
      </c>
      <c r="AA94">
        <v>71.928088210070854</v>
      </c>
      <c r="AB94">
        <v>66.764923667763071</v>
      </c>
      <c r="AC94">
        <v>64.669238534133953</v>
      </c>
      <c r="AD94">
        <v>69.950505621513202</v>
      </c>
      <c r="AE94">
        <v>71.71253380824372</v>
      </c>
      <c r="AF94">
        <v>65.920387620154628</v>
      </c>
      <c r="AG94">
        <v>59.972010920107415</v>
      </c>
      <c r="AH94">
        <v>76.075483012806373</v>
      </c>
      <c r="AI94">
        <v>69.388783838863532</v>
      </c>
      <c r="AJ94">
        <v>66.82148178365884</v>
      </c>
      <c r="AK94">
        <v>65.765965021070116</v>
      </c>
      <c r="AL94">
        <v>66.943327704530617</v>
      </c>
      <c r="AM94">
        <v>73.896452150249701</v>
      </c>
      <c r="AN94">
        <v>73.150050024912602</v>
      </c>
      <c r="AO94">
        <v>67.741044350268709</v>
      </c>
      <c r="AP94">
        <v>66.680354251452641</v>
      </c>
      <c r="AQ94">
        <v>74.756903939702923</v>
      </c>
      <c r="AR94">
        <v>68.796372533653297</v>
      </c>
      <c r="AS94">
        <v>56.612094872216332</v>
      </c>
      <c r="AT94">
        <v>69.075613417575283</v>
      </c>
      <c r="AU94">
        <v>75.261256828554849</v>
      </c>
      <c r="AV94">
        <v>64.557872719578825</v>
      </c>
      <c r="AW94">
        <v>68.875342705874729</v>
      </c>
      <c r="AX94">
        <v>67.827966324730994</v>
      </c>
      <c r="AY94">
        <v>58.064090992597016</v>
      </c>
      <c r="AZ94">
        <v>63.728157794386412</v>
      </c>
      <c r="BA94">
        <v>65.558795197241764</v>
      </c>
      <c r="BB94">
        <v>64.318311969388134</v>
      </c>
      <c r="BC94">
        <v>64.711976838460913</v>
      </c>
      <c r="BD94">
        <v>70.327785435419457</v>
      </c>
      <c r="BE94">
        <v>62.106188956402377</v>
      </c>
      <c r="BF94">
        <v>73.782047918974669</v>
      </c>
      <c r="BG94">
        <v>59.5716301291557</v>
      </c>
      <c r="BH94">
        <v>67.340349686803606</v>
      </c>
      <c r="BI94">
        <v>27.543899375269113</v>
      </c>
      <c r="BJ94">
        <v>41.258468485406055</v>
      </c>
      <c r="BK94">
        <v>49.22695565541337</v>
      </c>
      <c r="BL94">
        <v>70.918554866274988</v>
      </c>
      <c r="BM94">
        <v>57.383383177391146</v>
      </c>
      <c r="BN94">
        <v>69.240958227386741</v>
      </c>
      <c r="BO94">
        <v>60.523772288950042</v>
      </c>
      <c r="BP94">
        <v>32.004719353913622</v>
      </c>
      <c r="BQ94">
        <v>60.463011576487723</v>
      </c>
      <c r="BR94">
        <v>53.955840192265988</v>
      </c>
      <c r="BS94">
        <v>57.802374994326328</v>
      </c>
      <c r="BT94">
        <v>60.557964332181669</v>
      </c>
      <c r="BU94">
        <v>49.188339333926436</v>
      </c>
      <c r="BV94">
        <v>63.590067267133158</v>
      </c>
      <c r="BW94">
        <v>59.166865860619716</v>
      </c>
      <c r="BX94">
        <v>73.283586360526542</v>
      </c>
      <c r="BY94">
        <v>58.451515567694194</v>
      </c>
      <c r="BZ94">
        <v>65.230406323054652</v>
      </c>
      <c r="CA94">
        <v>57.635236018165436</v>
      </c>
      <c r="CB94">
        <v>58.668580561997679</v>
      </c>
      <c r="CC94">
        <v>55.179683829995327</v>
      </c>
      <c r="CD94">
        <v>59.087666134267423</v>
      </c>
      <c r="CE94">
        <v>55.075935384598473</v>
      </c>
      <c r="CF94">
        <v>57.724687557426265</v>
      </c>
      <c r="CG94">
        <v>69.585761376220503</v>
      </c>
      <c r="CH94">
        <v>68.270123888613966</v>
      </c>
      <c r="CI94">
        <v>60.459505532760488</v>
      </c>
      <c r="CJ94">
        <v>63.672142132760122</v>
      </c>
      <c r="CK94">
        <v>64.764360308392554</v>
      </c>
      <c r="CL94">
        <v>57.588981008850034</v>
      </c>
      <c r="CM94">
        <v>56.503279270226145</v>
      </c>
      <c r="CN94">
        <v>52.400490540311978</v>
      </c>
      <c r="CO94">
        <v>58.454849291418441</v>
      </c>
      <c r="CP94">
        <v>74.84290715841999</v>
      </c>
      <c r="CQ94">
        <v>61.268807547818312</v>
      </c>
      <c r="CR94">
        <v>54.465900395696757</v>
      </c>
      <c r="CS94">
        <v>59.146974726140044</v>
      </c>
      <c r="CT94">
        <v>71.509553707167839</v>
      </c>
      <c r="CU94">
        <v>72.952619790803368</v>
      </c>
      <c r="CV94">
        <v>63.923682560161794</v>
      </c>
      <c r="CW94">
        <v>50.802741750570597</v>
      </c>
      <c r="CX94">
        <v>63.111030744611142</v>
      </c>
      <c r="CY94">
        <v>66.705486706974597</v>
      </c>
      <c r="CZ94">
        <v>63.49264718923736</v>
      </c>
      <c r="DA94">
        <v>68.607171499667601</v>
      </c>
      <c r="DB94">
        <v>68.342052423146882</v>
      </c>
      <c r="DC94">
        <v>55.86711169352445</v>
      </c>
      <c r="DD94">
        <v>54.079021827580583</v>
      </c>
      <c r="DE94">
        <v>61.990387125524968</v>
      </c>
      <c r="DF94">
        <v>54.66981818835793</v>
      </c>
      <c r="DG94">
        <v>56.71772241826244</v>
      </c>
      <c r="DH94">
        <v>61.555716252694978</v>
      </c>
      <c r="DI94">
        <v>57.644564815247335</v>
      </c>
      <c r="DJ94">
        <v>54.421089352075583</v>
      </c>
      <c r="DK94">
        <v>64.154383486715403</v>
      </c>
      <c r="DL94">
        <v>65.256097303090385</v>
      </c>
      <c r="DM94">
        <v>68.690182678904677</v>
      </c>
      <c r="DN94">
        <v>57.870088386792062</v>
      </c>
      <c r="DO94">
        <v>53.072774304967936</v>
      </c>
      <c r="DP94">
        <v>59.861729535702388</v>
      </c>
      <c r="DQ94">
        <v>59.422285687010422</v>
      </c>
      <c r="DR94">
        <v>68.400046267358078</v>
      </c>
      <c r="DS94">
        <v>57.960235303587943</v>
      </c>
      <c r="DT94">
        <v>57.354769563208116</v>
      </c>
      <c r="DU94">
        <v>59.165680343025642</v>
      </c>
      <c r="DV94">
        <v>65.896974122301998</v>
      </c>
      <c r="DW94">
        <v>52.538071822906502</v>
      </c>
      <c r="DX94">
        <v>62.644226853942577</v>
      </c>
      <c r="DY94">
        <v>66.829369670545844</v>
      </c>
      <c r="DZ94">
        <v>55.473084841937101</v>
      </c>
      <c r="EA94">
        <v>53.702340834558228</v>
      </c>
      <c r="EB94">
        <v>44.652399670286407</v>
      </c>
      <c r="EC94">
        <v>54.635243057693245</v>
      </c>
      <c r="ED94">
        <v>71.353299614721323</v>
      </c>
      <c r="EE94">
        <v>61.628482182079949</v>
      </c>
      <c r="EF94">
        <v>61.315609409967941</v>
      </c>
      <c r="EG94">
        <v>56.607555760562846</v>
      </c>
      <c r="EH94">
        <v>56.946482312610534</v>
      </c>
      <c r="EI94">
        <v>69.795996313849827</v>
      </c>
      <c r="EJ94">
        <v>67.445519219262223</v>
      </c>
      <c r="EK94">
        <v>62.085771999206614</v>
      </c>
      <c r="EL94">
        <v>59.306762124546438</v>
      </c>
      <c r="EM94">
        <v>75.679988639541122</v>
      </c>
      <c r="EN94">
        <v>67.612298110756157</v>
      </c>
      <c r="EO94">
        <v>69.191339736052214</v>
      </c>
      <c r="EP94">
        <v>58.385091474882756</v>
      </c>
      <c r="EQ94">
        <v>78.279157744540811</v>
      </c>
      <c r="ER94">
        <v>65.258479108022641</v>
      </c>
      <c r="ES94">
        <v>73.043517358467341</v>
      </c>
      <c r="ET94">
        <v>58.860302067136764</v>
      </c>
      <c r="EU94">
        <v>63.716028374524264</v>
      </c>
      <c r="EV94">
        <v>61.877132013843131</v>
      </c>
      <c r="EW94">
        <v>76.112637350339753</v>
      </c>
      <c r="EX94">
        <v>59.958331455167617</v>
      </c>
      <c r="EY94">
        <v>61.69221659995852</v>
      </c>
      <c r="EZ94">
        <v>70.638460127494795</v>
      </c>
      <c r="FA94">
        <v>76.480799155361638</v>
      </c>
      <c r="FB94">
        <v>67.137861396683746</v>
      </c>
      <c r="FC94">
        <v>63.978757709461831</v>
      </c>
      <c r="FD94">
        <v>61.804822550957986</v>
      </c>
      <c r="FE94">
        <v>71.979214827862421</v>
      </c>
      <c r="FF94">
        <v>67.035361857204848</v>
      </c>
      <c r="FG94">
        <v>68.135933584310337</v>
      </c>
      <c r="FH94">
        <v>78.986397054941335</v>
      </c>
      <c r="FI94">
        <v>75.012121822197642</v>
      </c>
      <c r="FJ94">
        <v>73.638132096107</v>
      </c>
      <c r="FK94">
        <v>72.476180282170958</v>
      </c>
      <c r="FL94">
        <v>66.538811639913632</v>
      </c>
      <c r="FM94">
        <v>73.740760273272429</v>
      </c>
      <c r="FN94">
        <v>72.433528940731151</v>
      </c>
      <c r="FO94">
        <v>68.951288299372393</v>
      </c>
      <c r="FP94">
        <v>65.3035165696147</v>
      </c>
      <c r="FQ94">
        <v>62.961356242321941</v>
      </c>
      <c r="FR94">
        <v>65.421510839192692</v>
      </c>
      <c r="FS94">
        <v>67.118570351098597</v>
      </c>
      <c r="FT94">
        <v>58.283706798568403</v>
      </c>
      <c r="FU94">
        <v>67.419989789135869</v>
      </c>
      <c r="FV94">
        <v>62.487548230079526</v>
      </c>
      <c r="FW94">
        <v>69.05349065214476</v>
      </c>
      <c r="FX94">
        <v>67.298452230443246</v>
      </c>
      <c r="FY94">
        <v>79.933084780287885</v>
      </c>
      <c r="FZ94">
        <v>67.514828405149032</v>
      </c>
      <c r="GA94">
        <v>52.689960522966373</v>
      </c>
      <c r="GB94">
        <v>66.288456072300235</v>
      </c>
      <c r="GC94">
        <v>74.239094952140277</v>
      </c>
      <c r="GD94">
        <v>80.249654847298956</v>
      </c>
      <c r="GE94">
        <v>79.30562919287209</v>
      </c>
      <c r="GF94">
        <v>80.907506119537089</v>
      </c>
      <c r="GG94">
        <v>70.464499231752981</v>
      </c>
      <c r="GH94">
        <v>80.412612895974448</v>
      </c>
      <c r="GI94">
        <v>82.359106959660863</v>
      </c>
      <c r="GJ94">
        <v>63.522864807291</v>
      </c>
      <c r="GK94">
        <v>68.356342967074156</v>
      </c>
      <c r="GL94">
        <v>71.308934860442946</v>
      </c>
      <c r="GM94">
        <v>67.607756926283997</v>
      </c>
      <c r="GN94">
        <v>72.312804255625352</v>
      </c>
      <c r="GO94">
        <v>56.203214320007746</v>
      </c>
      <c r="GP94">
        <v>78.08585921881695</v>
      </c>
      <c r="GQ94">
        <v>75.510348725335376</v>
      </c>
      <c r="GR94">
        <v>72.161110172562331</v>
      </c>
      <c r="GS94">
        <v>73.845563662287887</v>
      </c>
      <c r="GT94">
        <v>64.634436711176647</v>
      </c>
      <c r="GU94">
        <v>74.789925906519727</v>
      </c>
      <c r="GV94">
        <v>63.04660364141553</v>
      </c>
      <c r="GW94">
        <v>71.160009455442093</v>
      </c>
      <c r="GX94">
        <v>70.43375173869758</v>
      </c>
      <c r="GY94">
        <v>78.88274938907162</v>
      </c>
      <c r="GZ94">
        <v>71.584375689514985</v>
      </c>
      <c r="HA94">
        <v>61.798756357631191</v>
      </c>
      <c r="HB94">
        <v>74.268645048316586</v>
      </c>
      <c r="HC94">
        <v>69.056354380525363</v>
      </c>
      <c r="HD94">
        <v>74.447519367323451</v>
      </c>
      <c r="HE94">
        <v>75.884048558709054</v>
      </c>
      <c r="HF94">
        <v>80.80757844440032</v>
      </c>
      <c r="HG94">
        <v>72.338690890403925</v>
      </c>
      <c r="HH94">
        <v>71.925976570652367</v>
      </c>
      <c r="HI94">
        <v>76.868409192107094</v>
      </c>
      <c r="HJ94">
        <v>82.351024011789931</v>
      </c>
      <c r="HK94">
        <v>74.869990257775598</v>
      </c>
      <c r="HL94">
        <v>75.840813103994165</v>
      </c>
      <c r="HM94">
        <v>67.459284004060493</v>
      </c>
      <c r="HN94">
        <v>66.794030750300138</v>
      </c>
      <c r="HO94">
        <v>63.483047324091196</v>
      </c>
      <c r="HP94">
        <v>71.418560744543299</v>
      </c>
      <c r="HQ94">
        <v>58.723229892106609</v>
      </c>
      <c r="HR94">
        <v>81.142454815523365</v>
      </c>
      <c r="HS94">
        <v>75.584909002009752</v>
      </c>
      <c r="HT94">
        <v>76.469321120774666</v>
      </c>
      <c r="HU94">
        <v>83.978409268899199</v>
      </c>
      <c r="HV94">
        <v>79.782658769680026</v>
      </c>
      <c r="HW94">
        <v>80.46115944756211</v>
      </c>
      <c r="HX94">
        <v>78.93164921814892</v>
      </c>
      <c r="HY94">
        <v>75.168367376013535</v>
      </c>
      <c r="HZ94">
        <v>75.214652373261544</v>
      </c>
      <c r="IA94">
        <v>77.869300950152393</v>
      </c>
      <c r="IB94">
        <v>84.04113421382354</v>
      </c>
      <c r="IC94">
        <v>81.973201171987881</v>
      </c>
      <c r="ID94">
        <v>76.173474238221004</v>
      </c>
      <c r="IE94">
        <v>72.630356072576646</v>
      </c>
      <c r="IF94">
        <v>82.461579705222704</v>
      </c>
      <c r="IG94">
        <v>71.206760682822363</v>
      </c>
      <c r="IH94">
        <v>73.360493603961061</v>
      </c>
      <c r="II94">
        <v>80.996325364124374</v>
      </c>
      <c r="IJ94">
        <v>79.458484225981437</v>
      </c>
      <c r="IK94">
        <v>71.306986772216774</v>
      </c>
      <c r="IL94">
        <v>68.059076015065997</v>
      </c>
      <c r="IM94">
        <v>66.059852865305544</v>
      </c>
      <c r="IN94">
        <v>81.731840281323542</v>
      </c>
      <c r="IO94">
        <v>78.551057873047426</v>
      </c>
      <c r="IP94">
        <v>80.555876217124833</v>
      </c>
      <c r="IQ94">
        <v>77.47671079635353</v>
      </c>
      <c r="IR94">
        <v>72.436021508910173</v>
      </c>
      <c r="IS94">
        <v>79.6014421199651</v>
      </c>
      <c r="IT94">
        <v>75.999129601864212</v>
      </c>
      <c r="IU94">
        <v>74.575388647053131</v>
      </c>
      <c r="IV94">
        <v>76.757606907502378</v>
      </c>
      <c r="IW94">
        <v>84.27603626443161</v>
      </c>
      <c r="IX94">
        <v>77.449426989054714</v>
      </c>
      <c r="IY94">
        <v>70.593019245192295</v>
      </c>
      <c r="IZ94">
        <v>69.668147491124557</v>
      </c>
      <c r="JA94">
        <v>77.650485480664258</v>
      </c>
      <c r="JB94">
        <v>75.983423521865888</v>
      </c>
      <c r="JC94">
        <v>74.40008637770174</v>
      </c>
      <c r="JD94">
        <v>77.085986313901614</v>
      </c>
      <c r="JE94">
        <v>73.919691677978122</v>
      </c>
      <c r="JF94">
        <v>77.429275821788167</v>
      </c>
      <c r="JG94">
        <v>67.069405198245477</v>
      </c>
      <c r="JH94">
        <v>72.805736909511467</v>
      </c>
      <c r="JI94">
        <v>68.901071644542384</v>
      </c>
      <c r="JJ94">
        <v>69.317451869083001</v>
      </c>
      <c r="JK94">
        <v>78.554909844781193</v>
      </c>
      <c r="JL94">
        <v>70.706275123359902</v>
      </c>
      <c r="JM94">
        <v>69.801931466124216</v>
      </c>
      <c r="JN94">
        <v>71.634481227865223</v>
      </c>
      <c r="JO94">
        <v>69.151046120573653</v>
      </c>
      <c r="JP94">
        <v>69.577583048012372</v>
      </c>
      <c r="JQ94">
        <v>66.837062716542903</v>
      </c>
      <c r="JR94">
        <v>75.178850458677957</v>
      </c>
      <c r="JS94">
        <v>72.181770920276961</v>
      </c>
      <c r="JT94">
        <v>60.748379231528773</v>
      </c>
      <c r="JU94">
        <v>65.823318640908425</v>
      </c>
      <c r="JV94">
        <v>80.877438946624423</v>
      </c>
      <c r="JW94">
        <v>69.429468881236062</v>
      </c>
      <c r="JX94">
        <v>80.796578547402007</v>
      </c>
      <c r="JY94">
        <v>76.995048720733763</v>
      </c>
      <c r="JZ94">
        <v>72.059927535062869</v>
      </c>
      <c r="KA94">
        <v>73.217528494307118</v>
      </c>
      <c r="KB94">
        <v>78.290129699295733</v>
      </c>
      <c r="KC94">
        <v>81.260952210917623</v>
      </c>
      <c r="KD94">
        <v>75.758673558239536</v>
      </c>
      <c r="KE94">
        <v>68.287924886906779</v>
      </c>
      <c r="KF94">
        <v>74.709493226299941</v>
      </c>
      <c r="KG94">
        <v>69.267536908388465</v>
      </c>
      <c r="KH94">
        <v>67.609793273710622</v>
      </c>
      <c r="KI94">
        <v>65.919921232477222</v>
      </c>
      <c r="KJ94">
        <v>76.64777789963172</v>
      </c>
      <c r="KK94">
        <v>77.981234127044132</v>
      </c>
      <c r="KL94">
        <v>69.980905007621033</v>
      </c>
      <c r="KM94">
        <v>68.602379330614511</v>
      </c>
      <c r="KN94">
        <v>74.901545571481549</v>
      </c>
      <c r="KO94">
        <v>67.661205069398804</v>
      </c>
      <c r="KP94">
        <v>71.397041167211668</v>
      </c>
      <c r="KQ94">
        <v>70.852970869293344</v>
      </c>
      <c r="KR94">
        <v>74.700259539804492</v>
      </c>
      <c r="KS94">
        <v>61.810323168146077</v>
      </c>
      <c r="KT94">
        <v>68.173894216509623</v>
      </c>
      <c r="KU94">
        <v>72.802189061753126</v>
      </c>
      <c r="KV94">
        <v>79.629549279771567</v>
      </c>
      <c r="KW94">
        <v>78.70394894319881</v>
      </c>
      <c r="KX94">
        <v>64.949034976700673</v>
      </c>
      <c r="KY94">
        <v>62.949776343966711</v>
      </c>
      <c r="KZ94">
        <v>80.152782723155767</v>
      </c>
      <c r="LA94">
        <v>62.127126538272023</v>
      </c>
      <c r="LB94">
        <v>75.064824475033731</v>
      </c>
      <c r="LC94">
        <v>80.964028109313205</v>
      </c>
      <c r="LD94">
        <v>66.893009066323899</v>
      </c>
      <c r="LE94">
        <v>70.02632997779574</v>
      </c>
      <c r="LF94">
        <v>77.469688095641459</v>
      </c>
      <c r="LG94">
        <v>72.32760896940934</v>
      </c>
      <c r="LH94">
        <v>80.042954174111998</v>
      </c>
      <c r="LI94">
        <v>75.292131483270794</v>
      </c>
      <c r="LJ94">
        <v>77.432775579563611</v>
      </c>
      <c r="LK94">
        <v>79.189403128740906</v>
      </c>
      <c r="LL94">
        <v>78.505713888814199</v>
      </c>
    </row>
    <row r="95" spans="1:324">
      <c r="A95" s="2">
        <v>0.9375</v>
      </c>
      <c r="B95">
        <v>66.201754120074341</v>
      </c>
      <c r="C95">
        <v>68.479968848843868</v>
      </c>
      <c r="D95">
        <v>71.489697695617878</v>
      </c>
      <c r="E95">
        <v>73.441489710753814</v>
      </c>
      <c r="F95">
        <v>66.378045315888329</v>
      </c>
      <c r="G95">
        <v>71.336067888310097</v>
      </c>
      <c r="H95">
        <v>61.192201514950412</v>
      </c>
      <c r="I95">
        <v>72.023593958825387</v>
      </c>
      <c r="J95">
        <v>70.808301608903776</v>
      </c>
      <c r="K95">
        <v>66.594217951970478</v>
      </c>
      <c r="L95">
        <v>70.043841613278417</v>
      </c>
      <c r="M95">
        <v>76.846728285051583</v>
      </c>
      <c r="N95">
        <v>69.741053794894825</v>
      </c>
      <c r="O95">
        <v>69.172848791770789</v>
      </c>
      <c r="P95">
        <v>62.361578717583065</v>
      </c>
      <c r="Q95">
        <v>73.740841634975823</v>
      </c>
      <c r="R95">
        <v>69.037279567234492</v>
      </c>
      <c r="S95">
        <v>73.184893478088753</v>
      </c>
      <c r="T95">
        <v>63.904924457741608</v>
      </c>
      <c r="U95">
        <v>72.409119265175903</v>
      </c>
      <c r="V95">
        <v>70.330758072698046</v>
      </c>
      <c r="W95">
        <v>72.77806408111492</v>
      </c>
      <c r="X95">
        <v>79.324601193586801</v>
      </c>
      <c r="Y95">
        <v>59.446741937649414</v>
      </c>
      <c r="Z95">
        <v>72.07277307209452</v>
      </c>
      <c r="AA95">
        <v>68.573817100554677</v>
      </c>
      <c r="AB95">
        <v>65.436682870713412</v>
      </c>
      <c r="AC95">
        <v>63.378810751204263</v>
      </c>
      <c r="AD95">
        <v>68.384301617217545</v>
      </c>
      <c r="AE95">
        <v>70.750047655291155</v>
      </c>
      <c r="AF95">
        <v>64.468545952476319</v>
      </c>
      <c r="AG95">
        <v>57.917922634808789</v>
      </c>
      <c r="AH95">
        <v>75.150750415901044</v>
      </c>
      <c r="AI95">
        <v>66.976618049224669</v>
      </c>
      <c r="AJ95">
        <v>64.673353076231464</v>
      </c>
      <c r="AK95">
        <v>63.741827369552105</v>
      </c>
      <c r="AL95">
        <v>65.903066910807411</v>
      </c>
      <c r="AM95">
        <v>72.585036932092265</v>
      </c>
      <c r="AN95">
        <v>72.437002270579271</v>
      </c>
      <c r="AO95">
        <v>65.331374094950419</v>
      </c>
      <c r="AP95">
        <v>63.400078778909219</v>
      </c>
      <c r="AQ95">
        <v>72.416034636680322</v>
      </c>
      <c r="AR95">
        <v>66.308085087010312</v>
      </c>
      <c r="AS95">
        <v>56.55577333583453</v>
      </c>
      <c r="AT95">
        <v>67.913727174721927</v>
      </c>
      <c r="AU95">
        <v>72.188601755569053</v>
      </c>
      <c r="AV95">
        <v>63.111087672342379</v>
      </c>
      <c r="AW95">
        <v>66.397435757245802</v>
      </c>
      <c r="AX95">
        <v>64.753796907236477</v>
      </c>
      <c r="AY95">
        <v>57.436348835407941</v>
      </c>
      <c r="AZ95">
        <v>60.577752176781381</v>
      </c>
      <c r="BA95">
        <v>63.708285290324156</v>
      </c>
      <c r="BB95">
        <v>63.02499992257917</v>
      </c>
      <c r="BC95">
        <v>61.853636610502591</v>
      </c>
      <c r="BD95">
        <v>68.872066763054505</v>
      </c>
      <c r="BE95">
        <v>59.956714628758007</v>
      </c>
      <c r="BF95">
        <v>70.5759424777021</v>
      </c>
      <c r="BG95">
        <v>58.602403983905752</v>
      </c>
      <c r="BH95">
        <v>63.841646009168777</v>
      </c>
      <c r="BI95">
        <v>29.696188596642646</v>
      </c>
      <c r="BJ95">
        <v>42.956368182690326</v>
      </c>
      <c r="BK95">
        <v>48.655184142250441</v>
      </c>
      <c r="BL95">
        <v>67.488459322938468</v>
      </c>
      <c r="BM95">
        <v>54.036945181305974</v>
      </c>
      <c r="BN95">
        <v>65.109911732163397</v>
      </c>
      <c r="BO95">
        <v>58.482244775199867</v>
      </c>
      <c r="BP95">
        <v>34.64177221463067</v>
      </c>
      <c r="BQ95">
        <v>59.921703492295777</v>
      </c>
      <c r="BR95">
        <v>53.924456196753781</v>
      </c>
      <c r="BS95">
        <v>56.107176359132097</v>
      </c>
      <c r="BT95">
        <v>59.176769509236124</v>
      </c>
      <c r="BU95">
        <v>50.615294960792347</v>
      </c>
      <c r="BV95">
        <v>63.027815937014076</v>
      </c>
      <c r="BW95">
        <v>57.289605650827902</v>
      </c>
      <c r="BX95">
        <v>68.748886263802916</v>
      </c>
      <c r="BY95">
        <v>57.923757889575043</v>
      </c>
      <c r="BZ95">
        <v>63.103653138559309</v>
      </c>
      <c r="CA95">
        <v>57.100612720375537</v>
      </c>
      <c r="CB95">
        <v>56.315398713370563</v>
      </c>
      <c r="CC95">
        <v>54.014206843398917</v>
      </c>
      <c r="CD95">
        <v>58.242381154016677</v>
      </c>
      <c r="CE95">
        <v>53.670395610310514</v>
      </c>
      <c r="CF95">
        <v>56.983549238178206</v>
      </c>
      <c r="CG95">
        <v>65.279016736166014</v>
      </c>
      <c r="CH95">
        <v>67.656235937389454</v>
      </c>
      <c r="CI95">
        <v>59.528481712222252</v>
      </c>
      <c r="CJ95">
        <v>62.710627032243885</v>
      </c>
      <c r="CK95">
        <v>63.346049316995185</v>
      </c>
      <c r="CL95">
        <v>55.317987432022093</v>
      </c>
      <c r="CM95">
        <v>54.744589138515643</v>
      </c>
      <c r="CN95">
        <v>51.992765066493348</v>
      </c>
      <c r="CO95">
        <v>57.339036714106861</v>
      </c>
      <c r="CP95">
        <v>72.460215077726986</v>
      </c>
      <c r="CQ95">
        <v>60.538053685661964</v>
      </c>
      <c r="CR95">
        <v>53.88294694428199</v>
      </c>
      <c r="CS95">
        <v>56.822153764986751</v>
      </c>
      <c r="CT95">
        <v>69.580800984912301</v>
      </c>
      <c r="CU95">
        <v>68.993039469118727</v>
      </c>
      <c r="CV95">
        <v>63.005296557791937</v>
      </c>
      <c r="CW95">
        <v>50.213306903284725</v>
      </c>
      <c r="CX95">
        <v>62.558924747787799</v>
      </c>
      <c r="CY95">
        <v>63.727809151052028</v>
      </c>
      <c r="CZ95">
        <v>61.040327624118881</v>
      </c>
      <c r="DA95">
        <v>66.692284577148442</v>
      </c>
      <c r="DB95">
        <v>65.392438971674821</v>
      </c>
      <c r="DC95">
        <v>55.118024158057992</v>
      </c>
      <c r="DD95">
        <v>52.568249580657849</v>
      </c>
      <c r="DE95">
        <v>60.055328639511359</v>
      </c>
      <c r="DF95">
        <v>53.885985229372885</v>
      </c>
      <c r="DG95">
        <v>55.87257184152196</v>
      </c>
      <c r="DH95">
        <v>59.481096411418392</v>
      </c>
      <c r="DI95">
        <v>56.880800279886202</v>
      </c>
      <c r="DJ95">
        <v>53.466198598909145</v>
      </c>
      <c r="DK95">
        <v>61.630601291933452</v>
      </c>
      <c r="DL95">
        <v>64.149533085827798</v>
      </c>
      <c r="DM95">
        <v>65.925271244710416</v>
      </c>
      <c r="DN95">
        <v>57.256682556112857</v>
      </c>
      <c r="DO95">
        <v>53.280985920086458</v>
      </c>
      <c r="DP95">
        <v>57.707873526261565</v>
      </c>
      <c r="DQ95">
        <v>55.724455802443728</v>
      </c>
      <c r="DR95">
        <v>65.323515640065324</v>
      </c>
      <c r="DS95">
        <v>56.300008395321996</v>
      </c>
      <c r="DT95">
        <v>58.013446835356454</v>
      </c>
      <c r="DU95">
        <v>57.795511595884385</v>
      </c>
      <c r="DV95">
        <v>61.894723618125717</v>
      </c>
      <c r="DW95">
        <v>51.631673077135702</v>
      </c>
      <c r="DX95">
        <v>61.4139397391804</v>
      </c>
      <c r="DY95">
        <v>64.421734917280986</v>
      </c>
      <c r="DZ95">
        <v>54.796639937037355</v>
      </c>
      <c r="EA95">
        <v>52.85550109978054</v>
      </c>
      <c r="EB95">
        <v>45.482143188278947</v>
      </c>
      <c r="EC95">
        <v>53.861652922304813</v>
      </c>
      <c r="ED95">
        <v>68.990802223171954</v>
      </c>
      <c r="EE95">
        <v>60.238999169715818</v>
      </c>
      <c r="EF95">
        <v>59.614897049959232</v>
      </c>
      <c r="EG95">
        <v>56.392470386274681</v>
      </c>
      <c r="EH95">
        <v>56.879916797215216</v>
      </c>
      <c r="EI95">
        <v>66.466748072657452</v>
      </c>
      <c r="EJ95">
        <v>66.57940640740577</v>
      </c>
      <c r="EK95">
        <v>59.671465288041396</v>
      </c>
      <c r="EL95">
        <v>57.415681699413973</v>
      </c>
      <c r="EM95">
        <v>74.479893873797209</v>
      </c>
      <c r="EN95">
        <v>64.600252241717243</v>
      </c>
      <c r="EO95">
        <v>67.623195125914066</v>
      </c>
      <c r="EP95">
        <v>57.386003583913052</v>
      </c>
      <c r="EQ95">
        <v>75.019686361751852</v>
      </c>
      <c r="ER95">
        <v>64.33311123465927</v>
      </c>
      <c r="ES95">
        <v>72.513748500533012</v>
      </c>
      <c r="ET95">
        <v>56.60908606937933</v>
      </c>
      <c r="EU95">
        <v>63.654346307946618</v>
      </c>
      <c r="EV95">
        <v>60.220480388633085</v>
      </c>
      <c r="EW95">
        <v>71.881211453298278</v>
      </c>
      <c r="EX95">
        <v>59.28595698769395</v>
      </c>
      <c r="EY95">
        <v>61.020994182385685</v>
      </c>
      <c r="EZ95">
        <v>68.842710248922032</v>
      </c>
      <c r="FA95">
        <v>73.22746927142876</v>
      </c>
      <c r="FB95">
        <v>67.652260476708108</v>
      </c>
      <c r="FC95">
        <v>63.245144463131737</v>
      </c>
      <c r="FD95">
        <v>61.062201864250916</v>
      </c>
      <c r="FE95">
        <v>71.27815761490487</v>
      </c>
      <c r="FF95">
        <v>66.877084565747296</v>
      </c>
      <c r="FG95">
        <v>66.82154497133233</v>
      </c>
      <c r="FH95">
        <v>75.123571248355717</v>
      </c>
      <c r="FI95">
        <v>72.222192874010844</v>
      </c>
      <c r="FJ95">
        <v>72.117287921342466</v>
      </c>
      <c r="FK95">
        <v>69.225262114523872</v>
      </c>
      <c r="FL95">
        <v>64.678178404740649</v>
      </c>
      <c r="FM95">
        <v>71.043470586670225</v>
      </c>
      <c r="FN95">
        <v>69.717588924279937</v>
      </c>
      <c r="FO95">
        <v>67.322196868860217</v>
      </c>
      <c r="FP95">
        <v>64.327193908163935</v>
      </c>
      <c r="FQ95">
        <v>62.488779889082387</v>
      </c>
      <c r="FR95">
        <v>64.248854588933312</v>
      </c>
      <c r="FS95">
        <v>66.137764571589187</v>
      </c>
      <c r="FT95">
        <v>58.062978404060814</v>
      </c>
      <c r="FU95">
        <v>65.657147660372146</v>
      </c>
      <c r="FV95">
        <v>60.4218612005007</v>
      </c>
      <c r="FW95">
        <v>65.730420793791495</v>
      </c>
      <c r="FX95">
        <v>65.840325301345786</v>
      </c>
      <c r="FY95">
        <v>78.755562050838918</v>
      </c>
      <c r="FZ95">
        <v>65.091418486338512</v>
      </c>
      <c r="GA95">
        <v>52.245626344469237</v>
      </c>
      <c r="GB95">
        <v>65.03973764492585</v>
      </c>
      <c r="GC95">
        <v>72.090259147080332</v>
      </c>
      <c r="GD95">
        <v>77.931759890481899</v>
      </c>
      <c r="GE95">
        <v>75.750064872679019</v>
      </c>
      <c r="GF95">
        <v>76.900174217023945</v>
      </c>
      <c r="GG95">
        <v>70.203177204487446</v>
      </c>
      <c r="GH95">
        <v>79.274918705620451</v>
      </c>
      <c r="GI95">
        <v>80.835403362457896</v>
      </c>
      <c r="GJ95">
        <v>61.403361652518775</v>
      </c>
      <c r="GK95">
        <v>66.669671576731531</v>
      </c>
      <c r="GL95">
        <v>67.863794903009932</v>
      </c>
      <c r="GM95">
        <v>66.149679705450396</v>
      </c>
      <c r="GN95">
        <v>71.223175349273717</v>
      </c>
      <c r="GO95">
        <v>53.877948708664675</v>
      </c>
      <c r="GP95">
        <v>78.918579796655095</v>
      </c>
      <c r="GQ95">
        <v>74.949030994877617</v>
      </c>
      <c r="GR95">
        <v>69.413126326181469</v>
      </c>
      <c r="GS95">
        <v>71.727119360742577</v>
      </c>
      <c r="GT95">
        <v>66.11741935902748</v>
      </c>
      <c r="GU95">
        <v>71.548887466588866</v>
      </c>
      <c r="GV95">
        <v>61.800704578368425</v>
      </c>
      <c r="GW95">
        <v>69.305766869201165</v>
      </c>
      <c r="GX95">
        <v>69.15898955369579</v>
      </c>
      <c r="GY95">
        <v>74.363661596621057</v>
      </c>
      <c r="GZ95">
        <v>71.50568504876378</v>
      </c>
      <c r="HA95">
        <v>58.923581922446125</v>
      </c>
      <c r="HB95">
        <v>71.204672038221602</v>
      </c>
      <c r="HC95">
        <v>66.508589203096591</v>
      </c>
      <c r="HD95">
        <v>72.011929986418991</v>
      </c>
      <c r="HE95">
        <v>73.64505899061173</v>
      </c>
      <c r="HF95">
        <v>80.001142125851842</v>
      </c>
      <c r="HG95">
        <v>68.851130001367409</v>
      </c>
      <c r="HH95">
        <v>68.619277027559036</v>
      </c>
      <c r="HI95">
        <v>75.797125416541732</v>
      </c>
      <c r="HJ95">
        <v>80.133680577601083</v>
      </c>
      <c r="HK95">
        <v>74.397791112213412</v>
      </c>
      <c r="HL95">
        <v>73.52156669363076</v>
      </c>
      <c r="HM95">
        <v>64.829857370965684</v>
      </c>
      <c r="HN95">
        <v>63.322922553976625</v>
      </c>
      <c r="HO95">
        <v>62.141784479318723</v>
      </c>
      <c r="HP95">
        <v>68.667148984731938</v>
      </c>
      <c r="HQ95">
        <v>56.820452463071071</v>
      </c>
      <c r="HR95">
        <v>79.083237142985993</v>
      </c>
      <c r="HS95">
        <v>72.854610961976931</v>
      </c>
      <c r="HT95">
        <v>75.860929513530309</v>
      </c>
      <c r="HU95">
        <v>84.318616931595713</v>
      </c>
      <c r="HV95">
        <v>77.627877389633184</v>
      </c>
      <c r="HW95">
        <v>79.338453296212847</v>
      </c>
      <c r="HX95">
        <v>75.48813966169395</v>
      </c>
      <c r="HY95">
        <v>72.17868566007796</v>
      </c>
      <c r="HZ95">
        <v>72.970091064232946</v>
      </c>
      <c r="IA95">
        <v>75.653973870726304</v>
      </c>
      <c r="IB95">
        <v>83.082366039111008</v>
      </c>
      <c r="IC95">
        <v>80.725505994889559</v>
      </c>
      <c r="ID95">
        <v>72.837937556506077</v>
      </c>
      <c r="IE95">
        <v>70.843951933305192</v>
      </c>
      <c r="IF95">
        <v>79.923159410486733</v>
      </c>
      <c r="IG95">
        <v>68.940206958909613</v>
      </c>
      <c r="IH95">
        <v>72.172449747061918</v>
      </c>
      <c r="II95">
        <v>77.479093214983038</v>
      </c>
      <c r="IJ95">
        <v>78.022625580447368</v>
      </c>
      <c r="IK95">
        <v>68.667454004433367</v>
      </c>
      <c r="IL95">
        <v>67.16823033838287</v>
      </c>
      <c r="IM95">
        <v>64.649221866291612</v>
      </c>
      <c r="IN95">
        <v>79.602274294381402</v>
      </c>
      <c r="IO95">
        <v>76.290160195103766</v>
      </c>
      <c r="IP95">
        <v>77.504377228860847</v>
      </c>
      <c r="IQ95">
        <v>74.093533393145123</v>
      </c>
      <c r="IR95">
        <v>71.446776389734964</v>
      </c>
      <c r="IS95">
        <v>78.064021874820696</v>
      </c>
      <c r="IT95">
        <v>74.805486978562357</v>
      </c>
      <c r="IU95">
        <v>72.239545691159648</v>
      </c>
      <c r="IV95">
        <v>76.009137644339205</v>
      </c>
      <c r="IW95">
        <v>83.883499299121269</v>
      </c>
      <c r="IX95">
        <v>75.283951977517177</v>
      </c>
      <c r="IY95">
        <v>68.600872981670108</v>
      </c>
      <c r="IZ95">
        <v>69.270331741532772</v>
      </c>
      <c r="JA95">
        <v>72.431209427702271</v>
      </c>
      <c r="JB95">
        <v>73.557257218963144</v>
      </c>
      <c r="JC95">
        <v>70.370675807868494</v>
      </c>
      <c r="JD95">
        <v>75.788622247989494</v>
      </c>
      <c r="JE95">
        <v>72.148760847327551</v>
      </c>
      <c r="JF95">
        <v>73.892864626453573</v>
      </c>
      <c r="JG95">
        <v>66.197285170681155</v>
      </c>
      <c r="JH95">
        <v>69.280283062665134</v>
      </c>
      <c r="JI95">
        <v>66.363606793068982</v>
      </c>
      <c r="JJ95">
        <v>64.977080562222127</v>
      </c>
      <c r="JK95">
        <v>76.304866002454489</v>
      </c>
      <c r="JL95">
        <v>67.658300478273617</v>
      </c>
      <c r="JM95">
        <v>67.79668614843942</v>
      </c>
      <c r="JN95">
        <v>70.318316810617475</v>
      </c>
      <c r="JO95">
        <v>65.092214040656046</v>
      </c>
      <c r="JP95">
        <v>66.97838991864738</v>
      </c>
      <c r="JQ95">
        <v>62.808429514149815</v>
      </c>
      <c r="JR95">
        <v>72.471438052574882</v>
      </c>
      <c r="JS95">
        <v>70.311219395915359</v>
      </c>
      <c r="JT95">
        <v>60.022025569591051</v>
      </c>
      <c r="JU95">
        <v>64.619875918346537</v>
      </c>
      <c r="JV95">
        <v>79.728854849763934</v>
      </c>
      <c r="JW95">
        <v>66.100771745457294</v>
      </c>
      <c r="JX95">
        <v>77.472521066085477</v>
      </c>
      <c r="JY95">
        <v>71.758291540069678</v>
      </c>
      <c r="JZ95">
        <v>69.96333567908458</v>
      </c>
      <c r="KA95">
        <v>72.634552963531547</v>
      </c>
      <c r="KB95">
        <v>75.555789114448572</v>
      </c>
      <c r="KC95">
        <v>77.957582912772125</v>
      </c>
      <c r="KD95">
        <v>73.83941345282976</v>
      </c>
      <c r="KE95">
        <v>65.95182968736674</v>
      </c>
      <c r="KF95">
        <v>76.082036979107755</v>
      </c>
      <c r="KG95">
        <v>67.469490275829898</v>
      </c>
      <c r="KH95">
        <v>64.428783554262168</v>
      </c>
      <c r="KI95">
        <v>65.699138323199591</v>
      </c>
      <c r="KJ95">
        <v>73.941552268939233</v>
      </c>
      <c r="KK95">
        <v>76.932578058266031</v>
      </c>
      <c r="KL95">
        <v>66.819206744353721</v>
      </c>
      <c r="KM95">
        <v>66.917230375736722</v>
      </c>
      <c r="KN95">
        <v>71.381730118367642</v>
      </c>
      <c r="KO95">
        <v>66.111847334911403</v>
      </c>
      <c r="KP95">
        <v>69.765472215774636</v>
      </c>
      <c r="KQ95">
        <v>67.157302932083795</v>
      </c>
      <c r="KR95">
        <v>75.298604853744095</v>
      </c>
      <c r="KS95">
        <v>58.795017356926301</v>
      </c>
      <c r="KT95">
        <v>64.578315707266128</v>
      </c>
      <c r="KU95">
        <v>72.349910479462494</v>
      </c>
      <c r="KV95">
        <v>75.963305983022423</v>
      </c>
      <c r="KW95">
        <v>77.521966148546625</v>
      </c>
      <c r="KX95">
        <v>62.900061025677402</v>
      </c>
      <c r="KY95">
        <v>63.256899846369286</v>
      </c>
      <c r="KZ95">
        <v>76.574622353837881</v>
      </c>
      <c r="LA95">
        <v>60.7184683964432</v>
      </c>
      <c r="LB95">
        <v>72.621255678305914</v>
      </c>
      <c r="LC95">
        <v>77.817904403789257</v>
      </c>
      <c r="LD95">
        <v>65.979308604600945</v>
      </c>
      <c r="LE95">
        <v>68.33516148970952</v>
      </c>
      <c r="LF95">
        <v>77.209550331489339</v>
      </c>
      <c r="LG95">
        <v>70.676301340137869</v>
      </c>
      <c r="LH95">
        <v>77.501933332400966</v>
      </c>
      <c r="LI95">
        <v>71.494272573400295</v>
      </c>
      <c r="LJ95">
        <v>76.142329622176163</v>
      </c>
      <c r="LK95">
        <v>75.174407158006005</v>
      </c>
      <c r="LL95">
        <v>77.727818960043876</v>
      </c>
    </row>
    <row r="96" spans="1:324">
      <c r="A96" s="2">
        <v>0.94791666666666663</v>
      </c>
      <c r="B96">
        <v>64.924033998445339</v>
      </c>
      <c r="C96">
        <v>65.627891751033005</v>
      </c>
      <c r="D96">
        <v>69.500374277889222</v>
      </c>
      <c r="E96">
        <v>69.078208362985322</v>
      </c>
      <c r="F96">
        <v>62.975329107724249</v>
      </c>
      <c r="G96">
        <v>68.472330944348968</v>
      </c>
      <c r="H96">
        <v>59.505403730483295</v>
      </c>
      <c r="I96">
        <v>70.729629238059061</v>
      </c>
      <c r="J96">
        <v>68.193600660200147</v>
      </c>
      <c r="K96">
        <v>63.416376930852991</v>
      </c>
      <c r="L96">
        <v>68.75895394917714</v>
      </c>
      <c r="M96">
        <v>73.957882388865201</v>
      </c>
      <c r="N96">
        <v>69.948520871023163</v>
      </c>
      <c r="O96">
        <v>66.585963913240533</v>
      </c>
      <c r="P96">
        <v>61.559793780636127</v>
      </c>
      <c r="Q96">
        <v>71.723874470096206</v>
      </c>
      <c r="R96">
        <v>66.129671391184402</v>
      </c>
      <c r="S96">
        <v>69.407967262331496</v>
      </c>
      <c r="T96">
        <v>61.586003475459869</v>
      </c>
      <c r="U96">
        <v>66.833649628530154</v>
      </c>
      <c r="V96">
        <v>69.352446143021226</v>
      </c>
      <c r="W96">
        <v>68.739113127246313</v>
      </c>
      <c r="X96">
        <v>77.364146742770359</v>
      </c>
      <c r="Y96">
        <v>57.584641945811427</v>
      </c>
      <c r="Z96">
        <v>69.675542571591919</v>
      </c>
      <c r="AA96">
        <v>65.219545991038473</v>
      </c>
      <c r="AB96">
        <v>64.108442073663753</v>
      </c>
      <c r="AC96">
        <v>62.088382968274573</v>
      </c>
      <c r="AD96">
        <v>66.818097612921903</v>
      </c>
      <c r="AE96">
        <v>69.78756150233859</v>
      </c>
      <c r="AF96">
        <v>63.016704284798017</v>
      </c>
      <c r="AG96">
        <v>55.863834349510157</v>
      </c>
      <c r="AH96">
        <v>74.2260178189957</v>
      </c>
      <c r="AI96">
        <v>64.564452259585792</v>
      </c>
      <c r="AJ96">
        <v>62.525224368804096</v>
      </c>
      <c r="AK96">
        <v>61.717689718034094</v>
      </c>
      <c r="AL96">
        <v>64.862806117084205</v>
      </c>
      <c r="AM96">
        <v>71.273621713934816</v>
      </c>
      <c r="AN96">
        <v>71.723954516245939</v>
      </c>
      <c r="AO96">
        <v>62.921703839632144</v>
      </c>
      <c r="AP96">
        <v>60.119803306365817</v>
      </c>
      <c r="AQ96">
        <v>70.075165333657736</v>
      </c>
      <c r="AR96">
        <v>63.819797640367327</v>
      </c>
      <c r="AS96">
        <v>56.499451799452729</v>
      </c>
      <c r="AT96">
        <v>66.751840931868557</v>
      </c>
      <c r="AU96">
        <v>69.115946682583257</v>
      </c>
      <c r="AV96">
        <v>61.664302625105925</v>
      </c>
      <c r="AW96">
        <v>63.919528808616874</v>
      </c>
      <c r="AX96">
        <v>61.679627489741961</v>
      </c>
      <c r="AY96">
        <v>56.808606678218872</v>
      </c>
      <c r="AZ96">
        <v>57.42734655917635</v>
      </c>
      <c r="BA96">
        <v>61.857775383406555</v>
      </c>
      <c r="BB96">
        <v>61.731687875770227</v>
      </c>
      <c r="BC96">
        <v>58.995296382544268</v>
      </c>
      <c r="BD96">
        <v>67.416348090689581</v>
      </c>
      <c r="BE96">
        <v>57.80724030111363</v>
      </c>
      <c r="BF96">
        <v>67.369837036429516</v>
      </c>
      <c r="BG96">
        <v>57.633177838655797</v>
      </c>
      <c r="BH96">
        <v>60.342942331533933</v>
      </c>
      <c r="BI96">
        <v>31.848477818016171</v>
      </c>
      <c r="BJ96">
        <v>44.654267879974583</v>
      </c>
      <c r="BK96">
        <v>48.083412629087512</v>
      </c>
      <c r="BL96">
        <v>64.058363779601947</v>
      </c>
      <c r="BM96">
        <v>50.69050718522081</v>
      </c>
      <c r="BN96">
        <v>60.978865236940052</v>
      </c>
      <c r="BO96">
        <v>56.440717261449684</v>
      </c>
      <c r="BP96">
        <v>37.278825075347712</v>
      </c>
      <c r="BQ96">
        <v>59.380395408103823</v>
      </c>
      <c r="BR96">
        <v>53.89307220124158</v>
      </c>
      <c r="BS96">
        <v>54.411977723937866</v>
      </c>
      <c r="BT96">
        <v>57.795574686290571</v>
      </c>
      <c r="BU96">
        <v>52.042250587658259</v>
      </c>
      <c r="BV96">
        <v>62.465564606894986</v>
      </c>
      <c r="BW96">
        <v>55.412345441036095</v>
      </c>
      <c r="BX96">
        <v>64.214186167079291</v>
      </c>
      <c r="BY96">
        <v>57.39600021145587</v>
      </c>
      <c r="BZ96">
        <v>60.97689995406396</v>
      </c>
      <c r="CA96">
        <v>56.565989422585631</v>
      </c>
      <c r="CB96">
        <v>53.962216864743439</v>
      </c>
      <c r="CC96">
        <v>52.848729856802507</v>
      </c>
      <c r="CD96">
        <v>57.397096173765945</v>
      </c>
      <c r="CE96">
        <v>52.264855836022548</v>
      </c>
      <c r="CF96">
        <v>56.242410918930162</v>
      </c>
      <c r="CG96">
        <v>60.972272096111524</v>
      </c>
      <c r="CH96">
        <v>67.042347986164941</v>
      </c>
      <c r="CI96">
        <v>58.597457891684016</v>
      </c>
      <c r="CJ96">
        <v>61.749111931727654</v>
      </c>
      <c r="CK96">
        <v>61.927738325597808</v>
      </c>
      <c r="CL96">
        <v>53.04699385519416</v>
      </c>
      <c r="CM96">
        <v>52.985899006805155</v>
      </c>
      <c r="CN96">
        <v>51.585039592674718</v>
      </c>
      <c r="CO96">
        <v>56.223224136795274</v>
      </c>
      <c r="CP96">
        <v>70.077522997033981</v>
      </c>
      <c r="CQ96">
        <v>59.807299823505616</v>
      </c>
      <c r="CR96">
        <v>53.299993492867216</v>
      </c>
      <c r="CS96">
        <v>54.497332803833459</v>
      </c>
      <c r="CT96">
        <v>67.652048262656749</v>
      </c>
      <c r="CU96">
        <v>65.033459147434101</v>
      </c>
      <c r="CV96">
        <v>62.086910555422072</v>
      </c>
      <c r="CW96">
        <v>49.623872055998852</v>
      </c>
      <c r="CX96">
        <v>62.006818750964442</v>
      </c>
      <c r="CY96">
        <v>60.750131595129446</v>
      </c>
      <c r="CZ96">
        <v>58.588008059000416</v>
      </c>
      <c r="DA96">
        <v>64.777397654629297</v>
      </c>
      <c r="DB96">
        <v>62.442825520202767</v>
      </c>
      <c r="DC96">
        <v>54.368936622591548</v>
      </c>
      <c r="DD96">
        <v>51.057477333735115</v>
      </c>
      <c r="DE96">
        <v>58.120270153497735</v>
      </c>
      <c r="DF96">
        <v>53.102152270387833</v>
      </c>
      <c r="DG96">
        <v>55.027421264781481</v>
      </c>
      <c r="DH96">
        <v>57.406476570141798</v>
      </c>
      <c r="DI96">
        <v>56.117035744525069</v>
      </c>
      <c r="DJ96">
        <v>52.511307845742714</v>
      </c>
      <c r="DK96">
        <v>59.106819097151501</v>
      </c>
      <c r="DL96">
        <v>63.042968868565211</v>
      </c>
      <c r="DM96">
        <v>63.160359810516141</v>
      </c>
      <c r="DN96">
        <v>56.643276725433658</v>
      </c>
      <c r="DO96">
        <v>53.489197535204994</v>
      </c>
      <c r="DP96">
        <v>55.554017516820736</v>
      </c>
      <c r="DQ96">
        <v>52.026625917877041</v>
      </c>
      <c r="DR96">
        <v>62.246985012772576</v>
      </c>
      <c r="DS96">
        <v>54.639781487056041</v>
      </c>
      <c r="DT96">
        <v>58.672124107504786</v>
      </c>
      <c r="DU96">
        <v>56.425342848743114</v>
      </c>
      <c r="DV96">
        <v>57.892473113949428</v>
      </c>
      <c r="DW96">
        <v>50.725274331364908</v>
      </c>
      <c r="DX96">
        <v>60.183652624418229</v>
      </c>
      <c r="DY96">
        <v>62.014100164016156</v>
      </c>
      <c r="DZ96">
        <v>54.120195032137609</v>
      </c>
      <c r="EA96">
        <v>52.008661365002851</v>
      </c>
      <c r="EB96">
        <v>46.311886706271487</v>
      </c>
      <c r="EC96">
        <v>53.088062786916396</v>
      </c>
      <c r="ED96">
        <v>66.628304831622586</v>
      </c>
      <c r="EE96">
        <v>58.849516157351673</v>
      </c>
      <c r="EF96">
        <v>57.914184689950524</v>
      </c>
      <c r="EG96">
        <v>56.17738501198653</v>
      </c>
      <c r="EH96">
        <v>56.813351281819905</v>
      </c>
      <c r="EI96">
        <v>63.137499831465064</v>
      </c>
      <c r="EJ96">
        <v>65.713293595549317</v>
      </c>
      <c r="EK96">
        <v>57.257158576876179</v>
      </c>
      <c r="EL96">
        <v>55.524601274281508</v>
      </c>
      <c r="EM96">
        <v>73.279799108053297</v>
      </c>
      <c r="EN96">
        <v>61.588206372678336</v>
      </c>
      <c r="EO96">
        <v>66.055050515775903</v>
      </c>
      <c r="EP96">
        <v>56.386915692943361</v>
      </c>
      <c r="EQ96">
        <v>71.760214978962892</v>
      </c>
      <c r="ER96">
        <v>63.4077433612959</v>
      </c>
      <c r="ES96">
        <v>71.983979642598669</v>
      </c>
      <c r="ET96">
        <v>54.357870071621889</v>
      </c>
      <c r="EU96">
        <v>63.592664241368958</v>
      </c>
      <c r="EV96">
        <v>58.563828763423047</v>
      </c>
      <c r="EW96">
        <v>67.649785556256788</v>
      </c>
      <c r="EX96">
        <v>58.613582520220305</v>
      </c>
      <c r="EY96">
        <v>60.349771764812843</v>
      </c>
      <c r="EZ96">
        <v>67.046960370349282</v>
      </c>
      <c r="FA96">
        <v>69.97413938749591</v>
      </c>
      <c r="FB96">
        <v>68.166659556732455</v>
      </c>
      <c r="FC96">
        <v>62.511531216801643</v>
      </c>
      <c r="FD96">
        <v>60.319581177543832</v>
      </c>
      <c r="FE96">
        <v>70.57710040194732</v>
      </c>
      <c r="FF96">
        <v>66.71880727428973</v>
      </c>
      <c r="FG96">
        <v>65.507156358354308</v>
      </c>
      <c r="FH96">
        <v>71.260745441770084</v>
      </c>
      <c r="FI96">
        <v>69.432263925824046</v>
      </c>
      <c r="FJ96">
        <v>70.596443746577933</v>
      </c>
      <c r="FK96">
        <v>65.9743439468768</v>
      </c>
      <c r="FL96">
        <v>62.81754516956768</v>
      </c>
      <c r="FM96">
        <v>68.346180900068006</v>
      </c>
      <c r="FN96">
        <v>67.001648907828738</v>
      </c>
      <c r="FO96">
        <v>65.693105438348056</v>
      </c>
      <c r="FP96">
        <v>63.350871246713155</v>
      </c>
      <c r="FQ96">
        <v>62.016203535842848</v>
      </c>
      <c r="FR96">
        <v>63.076198338673905</v>
      </c>
      <c r="FS96">
        <v>65.156958792079777</v>
      </c>
      <c r="FT96">
        <v>57.842250009553219</v>
      </c>
      <c r="FU96">
        <v>63.894305531608438</v>
      </c>
      <c r="FV96">
        <v>58.356174170921861</v>
      </c>
      <c r="FW96">
        <v>62.407350935438231</v>
      </c>
      <c r="FX96">
        <v>64.382198372248325</v>
      </c>
      <c r="FY96">
        <v>77.57803932138998</v>
      </c>
      <c r="FZ96">
        <v>62.668008567527991</v>
      </c>
      <c r="GA96">
        <v>51.801292165972107</v>
      </c>
      <c r="GB96">
        <v>63.791019217551465</v>
      </c>
      <c r="GC96">
        <v>69.941423342020371</v>
      </c>
      <c r="GD96">
        <v>75.613864933664843</v>
      </c>
      <c r="GE96">
        <v>72.19450055248592</v>
      </c>
      <c r="GF96">
        <v>72.892842314510816</v>
      </c>
      <c r="GG96">
        <v>69.941855177221882</v>
      </c>
      <c r="GH96">
        <v>78.137224515266468</v>
      </c>
      <c r="GI96">
        <v>79.311699765254929</v>
      </c>
      <c r="GJ96">
        <v>59.28385849774655</v>
      </c>
      <c r="GK96">
        <v>64.983000186388921</v>
      </c>
      <c r="GL96">
        <v>64.418654945576918</v>
      </c>
      <c r="GM96">
        <v>64.691602484616809</v>
      </c>
      <c r="GN96">
        <v>70.133546442922082</v>
      </c>
      <c r="GO96">
        <v>51.552683097321619</v>
      </c>
      <c r="GP96">
        <v>79.75130037449324</v>
      </c>
      <c r="GQ96">
        <v>74.38771326441983</v>
      </c>
      <c r="GR96">
        <v>66.665142479800608</v>
      </c>
      <c r="GS96">
        <v>69.608675059197267</v>
      </c>
      <c r="GT96">
        <v>67.600402006878298</v>
      </c>
      <c r="GU96">
        <v>68.307849026657976</v>
      </c>
      <c r="GV96">
        <v>60.554805515321334</v>
      </c>
      <c r="GW96">
        <v>67.451524282960264</v>
      </c>
      <c r="GX96">
        <v>67.884227368693999</v>
      </c>
      <c r="GY96">
        <v>69.844573804170494</v>
      </c>
      <c r="GZ96">
        <v>71.426994408012561</v>
      </c>
      <c r="HA96">
        <v>56.048407487261066</v>
      </c>
      <c r="HB96">
        <v>68.140699028126619</v>
      </c>
      <c r="HC96">
        <v>63.960824025667819</v>
      </c>
      <c r="HD96">
        <v>69.576340605514531</v>
      </c>
      <c r="HE96">
        <v>71.40606942251442</v>
      </c>
      <c r="HF96">
        <v>79.194705807303393</v>
      </c>
      <c r="HG96">
        <v>65.363569112330865</v>
      </c>
      <c r="HH96">
        <v>65.312577484465706</v>
      </c>
      <c r="HI96">
        <v>74.72584164097637</v>
      </c>
      <c r="HJ96">
        <v>77.916337143412221</v>
      </c>
      <c r="HK96">
        <v>73.925591966651211</v>
      </c>
      <c r="HL96">
        <v>71.202320283267355</v>
      </c>
      <c r="HM96">
        <v>62.20043073787086</v>
      </c>
      <c r="HN96">
        <v>59.851814357653119</v>
      </c>
      <c r="HO96">
        <v>60.800521634546236</v>
      </c>
      <c r="HP96">
        <v>65.915737224920605</v>
      </c>
      <c r="HQ96">
        <v>54.917675034035518</v>
      </c>
      <c r="HR96">
        <v>77.024019470448621</v>
      </c>
      <c r="HS96">
        <v>70.12431292194411</v>
      </c>
      <c r="HT96">
        <v>75.252537906285937</v>
      </c>
      <c r="HU96">
        <v>84.658824594292241</v>
      </c>
      <c r="HV96">
        <v>75.473096009586342</v>
      </c>
      <c r="HW96">
        <v>78.21574714486357</v>
      </c>
      <c r="HX96">
        <v>72.044630105238952</v>
      </c>
      <c r="HY96">
        <v>69.189003944142399</v>
      </c>
      <c r="HZ96">
        <v>70.725529755204349</v>
      </c>
      <c r="IA96">
        <v>73.438646791300215</v>
      </c>
      <c r="IB96">
        <v>82.123597864398462</v>
      </c>
      <c r="IC96">
        <v>79.477810817791223</v>
      </c>
      <c r="ID96">
        <v>69.502400874791135</v>
      </c>
      <c r="IE96">
        <v>69.057547794033724</v>
      </c>
      <c r="IF96">
        <v>77.384739115750762</v>
      </c>
      <c r="IG96">
        <v>66.673653234996877</v>
      </c>
      <c r="IH96">
        <v>70.984405890162776</v>
      </c>
      <c r="II96">
        <v>73.961861065841703</v>
      </c>
      <c r="IJ96">
        <v>76.5867669349133</v>
      </c>
      <c r="IK96">
        <v>66.027921236649945</v>
      </c>
      <c r="IL96">
        <v>66.277384661699742</v>
      </c>
      <c r="IM96">
        <v>63.238590867277665</v>
      </c>
      <c r="IN96">
        <v>77.472708307439262</v>
      </c>
      <c r="IO96">
        <v>74.02926251716012</v>
      </c>
      <c r="IP96">
        <v>74.45287824059686</v>
      </c>
      <c r="IQ96">
        <v>70.710355989936701</v>
      </c>
      <c r="IR96">
        <v>70.457531270559755</v>
      </c>
      <c r="IS96">
        <v>76.526601629676293</v>
      </c>
      <c r="IT96">
        <v>73.611844355260502</v>
      </c>
      <c r="IU96">
        <v>69.903702735266165</v>
      </c>
      <c r="IV96">
        <v>75.260668381176032</v>
      </c>
      <c r="IW96">
        <v>83.490962333810927</v>
      </c>
      <c r="IX96">
        <v>73.118476965979639</v>
      </c>
      <c r="IY96">
        <v>66.608726718147921</v>
      </c>
      <c r="IZ96">
        <v>68.872515991940972</v>
      </c>
      <c r="JA96">
        <v>67.211933374740283</v>
      </c>
      <c r="JB96">
        <v>71.131090916060401</v>
      </c>
      <c r="JC96">
        <v>66.341265238035263</v>
      </c>
      <c r="JD96">
        <v>74.491258182077388</v>
      </c>
      <c r="JE96">
        <v>70.377830016676995</v>
      </c>
      <c r="JF96">
        <v>70.356453431118979</v>
      </c>
      <c r="JG96">
        <v>65.325165143116834</v>
      </c>
      <c r="JH96">
        <v>65.75482921581883</v>
      </c>
      <c r="JI96">
        <v>63.826141941595573</v>
      </c>
      <c r="JJ96">
        <v>60.636709255361232</v>
      </c>
      <c r="JK96">
        <v>74.054822160127785</v>
      </c>
      <c r="JL96">
        <v>64.610325833187346</v>
      </c>
      <c r="JM96">
        <v>65.791440830754624</v>
      </c>
      <c r="JN96">
        <v>69.002152393369741</v>
      </c>
      <c r="JO96">
        <v>61.033381960738453</v>
      </c>
      <c r="JP96">
        <v>64.379196789282418</v>
      </c>
      <c r="JQ96">
        <v>58.779796311756726</v>
      </c>
      <c r="JR96">
        <v>69.764025646471822</v>
      </c>
      <c r="JS96">
        <v>68.440667871553757</v>
      </c>
      <c r="JT96">
        <v>59.295671907653329</v>
      </c>
      <c r="JU96">
        <v>63.416433195784634</v>
      </c>
      <c r="JV96">
        <v>78.580270752903445</v>
      </c>
      <c r="JW96">
        <v>62.772074609678519</v>
      </c>
      <c r="JX96">
        <v>74.148463584768933</v>
      </c>
      <c r="JY96">
        <v>66.521534359405592</v>
      </c>
      <c r="JZ96">
        <v>67.86674382310629</v>
      </c>
      <c r="KA96">
        <v>72.051577432755963</v>
      </c>
      <c r="KB96">
        <v>72.821448529601383</v>
      </c>
      <c r="KC96">
        <v>74.654213614626627</v>
      </c>
      <c r="KD96">
        <v>71.920153347419998</v>
      </c>
      <c r="KE96">
        <v>63.615734487826693</v>
      </c>
      <c r="KF96">
        <v>77.45458073191557</v>
      </c>
      <c r="KG96">
        <v>65.671443643271331</v>
      </c>
      <c r="KH96">
        <v>61.247773834813714</v>
      </c>
      <c r="KI96">
        <v>65.478355413921946</v>
      </c>
      <c r="KJ96">
        <v>71.235326638246761</v>
      </c>
      <c r="KK96">
        <v>75.883921989487916</v>
      </c>
      <c r="KL96">
        <v>63.657508481086417</v>
      </c>
      <c r="KM96">
        <v>65.232081420858918</v>
      </c>
      <c r="KN96">
        <v>67.861914665253749</v>
      </c>
      <c r="KO96">
        <v>64.562489600424016</v>
      </c>
      <c r="KP96">
        <v>68.133903264337604</v>
      </c>
      <c r="KQ96">
        <v>63.461634994874238</v>
      </c>
      <c r="KR96">
        <v>75.896950167683713</v>
      </c>
      <c r="KS96">
        <v>55.779711545706519</v>
      </c>
      <c r="KT96">
        <v>60.98273719802264</v>
      </c>
      <c r="KU96">
        <v>71.897631897171863</v>
      </c>
      <c r="KV96">
        <v>72.297062686273307</v>
      </c>
      <c r="KW96">
        <v>76.339983353894453</v>
      </c>
      <c r="KX96">
        <v>60.851087074654153</v>
      </c>
      <c r="KY96">
        <v>63.564023348771869</v>
      </c>
      <c r="KZ96">
        <v>72.996461984519982</v>
      </c>
      <c r="LA96">
        <v>59.309810254614391</v>
      </c>
      <c r="LB96">
        <v>70.177686881578126</v>
      </c>
      <c r="LC96">
        <v>74.671780698265337</v>
      </c>
      <c r="LD96">
        <v>65.065608142877991</v>
      </c>
      <c r="LE96">
        <v>66.643993001623315</v>
      </c>
      <c r="LF96">
        <v>76.949412567337205</v>
      </c>
      <c r="LG96">
        <v>69.024993710866397</v>
      </c>
      <c r="LH96">
        <v>74.960912490689935</v>
      </c>
      <c r="LI96">
        <v>67.696413663529796</v>
      </c>
      <c r="LJ96">
        <v>74.851883664788716</v>
      </c>
      <c r="LK96">
        <v>71.15941118727109</v>
      </c>
      <c r="LL96">
        <v>76.949924031273554</v>
      </c>
    </row>
    <row r="97" spans="1:324">
      <c r="A97" s="2">
        <v>0.95833333333333337</v>
      </c>
      <c r="B97">
        <v>63.646313876816336</v>
      </c>
      <c r="C97">
        <v>62.775814653222142</v>
      </c>
      <c r="D97">
        <v>67.511050860160566</v>
      </c>
      <c r="E97">
        <v>64.71492701521683</v>
      </c>
      <c r="F97">
        <v>59.57261289956017</v>
      </c>
      <c r="G97">
        <v>65.608594000387853</v>
      </c>
      <c r="H97">
        <v>57.818605946016177</v>
      </c>
      <c r="I97">
        <v>69.435664517292722</v>
      </c>
      <c r="J97">
        <v>65.578899711496518</v>
      </c>
      <c r="K97">
        <v>60.238535909735518</v>
      </c>
      <c r="L97">
        <v>67.47406628507585</v>
      </c>
      <c r="M97">
        <v>71.069036492678805</v>
      </c>
      <c r="N97">
        <v>70.155987947151502</v>
      </c>
      <c r="O97">
        <v>63.999079034710277</v>
      </c>
      <c r="P97">
        <v>60.758008843689183</v>
      </c>
      <c r="Q97">
        <v>69.706907305216575</v>
      </c>
      <c r="R97">
        <v>63.222063215134298</v>
      </c>
      <c r="S97">
        <v>65.631041046574254</v>
      </c>
      <c r="T97">
        <v>59.267082493178144</v>
      </c>
      <c r="U97">
        <v>61.258179991884411</v>
      </c>
      <c r="V97">
        <v>68.374134213344391</v>
      </c>
      <c r="W97">
        <v>64.700162173377706</v>
      </c>
      <c r="X97">
        <v>75.403692291953931</v>
      </c>
      <c r="Y97">
        <v>55.722541953973447</v>
      </c>
      <c r="Z97">
        <v>67.278312071089317</v>
      </c>
      <c r="AA97">
        <v>61.865274881522296</v>
      </c>
      <c r="AB97">
        <v>62.780201276614079</v>
      </c>
      <c r="AC97">
        <v>60.79795518534489</v>
      </c>
      <c r="AD97">
        <v>65.251893608626261</v>
      </c>
      <c r="AE97">
        <v>68.825075349386026</v>
      </c>
      <c r="AF97">
        <v>61.564862617119708</v>
      </c>
      <c r="AG97">
        <v>53.809746064211538</v>
      </c>
      <c r="AH97">
        <v>73.301285222090385</v>
      </c>
      <c r="AI97">
        <v>62.152286469946922</v>
      </c>
      <c r="AJ97">
        <v>60.377095661376735</v>
      </c>
      <c r="AK97">
        <v>59.693552066516077</v>
      </c>
      <c r="AL97">
        <v>63.822545323360984</v>
      </c>
      <c r="AM97">
        <v>69.962206495777366</v>
      </c>
      <c r="AN97">
        <v>71.010906761912608</v>
      </c>
      <c r="AO97">
        <v>60.512033584313869</v>
      </c>
      <c r="AP97">
        <v>56.839527833822409</v>
      </c>
      <c r="AQ97">
        <v>67.734296030635136</v>
      </c>
      <c r="AR97">
        <v>61.331510193724341</v>
      </c>
      <c r="AS97">
        <v>56.443130263070941</v>
      </c>
      <c r="AT97">
        <v>65.589954689015201</v>
      </c>
      <c r="AU97">
        <v>66.043291609597446</v>
      </c>
      <c r="AV97">
        <v>60.217517577869479</v>
      </c>
      <c r="AW97">
        <v>61.441621859987947</v>
      </c>
      <c r="AX97">
        <v>58.605458072247437</v>
      </c>
      <c r="AY97">
        <v>56.18086452102979</v>
      </c>
      <c r="AZ97">
        <v>54.276940941571318</v>
      </c>
      <c r="BA97">
        <v>60.007265476488953</v>
      </c>
      <c r="BB97">
        <v>60.43837582896127</v>
      </c>
      <c r="BC97">
        <v>56.136956154585938</v>
      </c>
      <c r="BD97">
        <v>65.960629418324629</v>
      </c>
      <c r="BE97">
        <v>55.65776597346926</v>
      </c>
      <c r="BF97">
        <v>64.163731595156946</v>
      </c>
      <c r="BG97">
        <v>56.663951693405842</v>
      </c>
      <c r="BH97">
        <v>56.844238653899097</v>
      </c>
      <c r="BI97">
        <v>34.0007670393897</v>
      </c>
      <c r="BJ97">
        <v>46.35216757725884</v>
      </c>
      <c r="BK97">
        <v>47.511641115924576</v>
      </c>
      <c r="BL97">
        <v>60.628268236265441</v>
      </c>
      <c r="BM97">
        <v>47.344069189135638</v>
      </c>
      <c r="BN97">
        <v>56.847818741716708</v>
      </c>
      <c r="BO97">
        <v>54.399189747699509</v>
      </c>
      <c r="BP97">
        <v>39.915877936064753</v>
      </c>
      <c r="BQ97">
        <v>58.839087323911869</v>
      </c>
      <c r="BR97">
        <v>53.861688205729379</v>
      </c>
      <c r="BS97">
        <v>52.716779088743621</v>
      </c>
      <c r="BT97">
        <v>56.414379863345019</v>
      </c>
      <c r="BU97">
        <v>53.469206214524171</v>
      </c>
      <c r="BV97">
        <v>61.903313276775904</v>
      </c>
      <c r="BW97">
        <v>53.535085231244281</v>
      </c>
      <c r="BX97">
        <v>59.679486070355665</v>
      </c>
      <c r="BY97">
        <v>56.868242533336719</v>
      </c>
      <c r="BZ97">
        <v>58.850146769568617</v>
      </c>
      <c r="CA97">
        <v>56.031366124795717</v>
      </c>
      <c r="CB97">
        <v>51.609035016116323</v>
      </c>
      <c r="CC97">
        <v>51.68325287020609</v>
      </c>
      <c r="CD97">
        <v>56.551811193515199</v>
      </c>
      <c r="CE97">
        <v>50.859316061734589</v>
      </c>
      <c r="CF97">
        <v>55.501272599682103</v>
      </c>
      <c r="CG97">
        <v>56.665527456057035</v>
      </c>
      <c r="CH97">
        <v>66.428460034940429</v>
      </c>
      <c r="CI97">
        <v>57.666434071145787</v>
      </c>
      <c r="CJ97">
        <v>60.787596831211431</v>
      </c>
      <c r="CK97">
        <v>60.509427334200439</v>
      </c>
      <c r="CL97">
        <v>50.776000278366226</v>
      </c>
      <c r="CM97">
        <v>51.227208875094654</v>
      </c>
      <c r="CN97">
        <v>51.177314118856096</v>
      </c>
      <c r="CO97">
        <v>55.107411559483694</v>
      </c>
      <c r="CP97">
        <v>67.694830916340976</v>
      </c>
      <c r="CQ97">
        <v>59.076545961349268</v>
      </c>
      <c r="CR97">
        <v>52.717040041452435</v>
      </c>
      <c r="CS97">
        <v>52.172511842680152</v>
      </c>
      <c r="CT97">
        <v>65.72329554040121</v>
      </c>
      <c r="CU97">
        <v>61.073878825749475</v>
      </c>
      <c r="CV97">
        <v>61.168524553052201</v>
      </c>
      <c r="CW97">
        <v>49.03443720871298</v>
      </c>
      <c r="CX97">
        <v>61.454712754141099</v>
      </c>
      <c r="CY97">
        <v>57.772454039206877</v>
      </c>
      <c r="CZ97">
        <v>56.135688493881943</v>
      </c>
      <c r="DA97">
        <v>62.862510732110138</v>
      </c>
      <c r="DB97">
        <v>59.493212068730713</v>
      </c>
      <c r="DC97">
        <v>53.61984908712509</v>
      </c>
      <c r="DD97">
        <v>49.546705086812374</v>
      </c>
      <c r="DE97">
        <v>56.185211667484126</v>
      </c>
      <c r="DF97">
        <v>52.318319311402774</v>
      </c>
      <c r="DG97">
        <v>54.182270688040987</v>
      </c>
      <c r="DH97">
        <v>55.331856728865219</v>
      </c>
      <c r="DI97">
        <v>55.353271209163935</v>
      </c>
      <c r="DJ97">
        <v>51.556417092576282</v>
      </c>
      <c r="DK97">
        <v>56.583036902369557</v>
      </c>
      <c r="DL97">
        <v>61.936404651302624</v>
      </c>
      <c r="DM97">
        <v>60.395448376321859</v>
      </c>
      <c r="DN97">
        <v>56.029870894754445</v>
      </c>
      <c r="DO97">
        <v>53.697409150323516</v>
      </c>
      <c r="DP97">
        <v>53.400161507379913</v>
      </c>
      <c r="DQ97">
        <v>48.328796033310354</v>
      </c>
      <c r="DR97">
        <v>59.170454385479829</v>
      </c>
      <c r="DS97">
        <v>52.979554578790086</v>
      </c>
      <c r="DT97">
        <v>59.33080137965311</v>
      </c>
      <c r="DU97">
        <v>55.055174101601857</v>
      </c>
      <c r="DV97">
        <v>53.890222609773147</v>
      </c>
      <c r="DW97">
        <v>49.818875585594114</v>
      </c>
      <c r="DX97">
        <v>58.953365509656052</v>
      </c>
      <c r="DY97">
        <v>59.606465410751312</v>
      </c>
      <c r="DZ97">
        <v>53.443750127237863</v>
      </c>
      <c r="EA97">
        <v>51.161821630225162</v>
      </c>
      <c r="EB97">
        <v>47.14163022426402</v>
      </c>
      <c r="EC97">
        <v>52.314472651527964</v>
      </c>
      <c r="ED97">
        <v>64.265807440073232</v>
      </c>
      <c r="EE97">
        <v>57.460033144987541</v>
      </c>
      <c r="EF97">
        <v>56.21347232994183</v>
      </c>
      <c r="EG97">
        <v>55.962299637698365</v>
      </c>
      <c r="EH97">
        <v>56.746785766424601</v>
      </c>
      <c r="EI97">
        <v>59.808251590272675</v>
      </c>
      <c r="EJ97">
        <v>64.847180783692878</v>
      </c>
      <c r="EK97">
        <v>54.842851865710962</v>
      </c>
      <c r="EL97">
        <v>53.633520849149043</v>
      </c>
      <c r="EM97">
        <v>72.079704342309384</v>
      </c>
      <c r="EN97">
        <v>58.576160503639429</v>
      </c>
      <c r="EO97">
        <v>64.486905905637755</v>
      </c>
      <c r="EP97">
        <v>55.387827801973671</v>
      </c>
      <c r="EQ97">
        <v>68.500743596173919</v>
      </c>
      <c r="ER97">
        <v>62.482375487932515</v>
      </c>
      <c r="ES97">
        <v>71.45421078466434</v>
      </c>
      <c r="ET97">
        <v>52.106654073864455</v>
      </c>
      <c r="EU97">
        <v>63.530982174791312</v>
      </c>
      <c r="EV97">
        <v>56.907177138213001</v>
      </c>
      <c r="EW97">
        <v>63.418359659215312</v>
      </c>
      <c r="EX97">
        <v>57.941208052746639</v>
      </c>
      <c r="EY97">
        <v>59.678549347240008</v>
      </c>
      <c r="EZ97">
        <v>65.251210491776519</v>
      </c>
      <c r="FA97">
        <v>66.720809503563032</v>
      </c>
      <c r="FB97">
        <v>68.681058636756802</v>
      </c>
      <c r="FC97">
        <v>61.777917970471549</v>
      </c>
      <c r="FD97">
        <v>59.576960490836747</v>
      </c>
      <c r="FE97">
        <v>69.876043188989769</v>
      </c>
      <c r="FF97">
        <v>66.560529982832165</v>
      </c>
      <c r="FG97">
        <v>64.192767745376301</v>
      </c>
      <c r="FH97">
        <v>67.397919635184465</v>
      </c>
      <c r="FI97">
        <v>66.642334977637233</v>
      </c>
      <c r="FJ97">
        <v>69.075599571813399</v>
      </c>
      <c r="FK97">
        <v>62.723425779229714</v>
      </c>
      <c r="FL97">
        <v>60.956911934394689</v>
      </c>
      <c r="FM97">
        <v>65.648891213465802</v>
      </c>
      <c r="FN97">
        <v>64.285708891377524</v>
      </c>
      <c r="FO97">
        <v>64.06401400783588</v>
      </c>
      <c r="FP97">
        <v>62.374548585262382</v>
      </c>
      <c r="FQ97">
        <v>61.543627182603302</v>
      </c>
      <c r="FR97">
        <v>61.903542088414518</v>
      </c>
      <c r="FS97">
        <v>64.176153012570367</v>
      </c>
      <c r="FT97">
        <v>57.62152161504563</v>
      </c>
      <c r="FU97">
        <v>62.131463402844716</v>
      </c>
      <c r="FV97">
        <v>56.290487141343036</v>
      </c>
      <c r="FW97">
        <v>59.084281077084974</v>
      </c>
      <c r="FX97">
        <v>62.924071443150886</v>
      </c>
      <c r="FY97">
        <v>76.400516591941013</v>
      </c>
      <c r="FZ97">
        <v>60.244598648717464</v>
      </c>
      <c r="GA97">
        <v>51.356957987474971</v>
      </c>
      <c r="GB97">
        <v>62.54230079017708</v>
      </c>
      <c r="GC97">
        <v>67.792587536960411</v>
      </c>
      <c r="GD97">
        <v>73.295969976847786</v>
      </c>
      <c r="GE97">
        <v>68.638936232292835</v>
      </c>
      <c r="GF97">
        <v>68.885510411997672</v>
      </c>
      <c r="GG97">
        <v>69.680533149956332</v>
      </c>
      <c r="GH97">
        <v>76.999530324912456</v>
      </c>
      <c r="GI97">
        <v>77.78799616805199</v>
      </c>
      <c r="GJ97">
        <v>57.164355342974339</v>
      </c>
      <c r="GK97">
        <v>63.296328796046303</v>
      </c>
      <c r="GL97">
        <v>60.973514988143904</v>
      </c>
      <c r="GM97">
        <v>63.233525263783221</v>
      </c>
      <c r="GN97">
        <v>69.043917536570433</v>
      </c>
      <c r="GO97">
        <v>49.227417485978563</v>
      </c>
      <c r="GP97">
        <v>80.584020952331372</v>
      </c>
      <c r="GQ97">
        <v>73.826395533962071</v>
      </c>
      <c r="GR97">
        <v>63.917158633419739</v>
      </c>
      <c r="GS97">
        <v>67.490230757651972</v>
      </c>
      <c r="GT97">
        <v>69.08338465472913</v>
      </c>
      <c r="GU97">
        <v>65.066810586727115</v>
      </c>
      <c r="GV97">
        <v>59.308906452274229</v>
      </c>
      <c r="GW97">
        <v>65.597281696719349</v>
      </c>
      <c r="GX97">
        <v>66.609465183692208</v>
      </c>
      <c r="GY97">
        <v>65.325486011719946</v>
      </c>
      <c r="GZ97">
        <v>71.348303767261342</v>
      </c>
      <c r="HA97">
        <v>53.173233052076</v>
      </c>
      <c r="HB97">
        <v>65.076726018031636</v>
      </c>
      <c r="HC97">
        <v>61.413058848239039</v>
      </c>
      <c r="HD97">
        <v>67.140751224610071</v>
      </c>
      <c r="HE97">
        <v>69.167079854417111</v>
      </c>
      <c r="HF97">
        <v>78.388269488754958</v>
      </c>
      <c r="HG97">
        <v>61.876008223294335</v>
      </c>
      <c r="HH97">
        <v>62.005877941372376</v>
      </c>
      <c r="HI97">
        <v>73.654557865411022</v>
      </c>
      <c r="HJ97">
        <v>75.698993709223359</v>
      </c>
      <c r="HK97">
        <v>73.453392821089011</v>
      </c>
      <c r="HL97">
        <v>68.88307387290395</v>
      </c>
      <c r="HM97">
        <v>59.571004104776044</v>
      </c>
      <c r="HN97">
        <v>56.380706161329627</v>
      </c>
      <c r="HO97">
        <v>59.459258789773756</v>
      </c>
      <c r="HP97">
        <v>63.164325465109243</v>
      </c>
      <c r="HQ97">
        <v>53.014897604999973</v>
      </c>
      <c r="HR97">
        <v>74.96480179791125</v>
      </c>
      <c r="HS97">
        <v>67.394014881911289</v>
      </c>
      <c r="HT97">
        <v>74.64414629904158</v>
      </c>
      <c r="HU97">
        <v>84.99903225698877</v>
      </c>
      <c r="HV97">
        <v>73.318314629539501</v>
      </c>
      <c r="HW97">
        <v>77.093040993514322</v>
      </c>
      <c r="HX97">
        <v>68.601120548783982</v>
      </c>
      <c r="HY97">
        <v>66.199322228206839</v>
      </c>
      <c r="HZ97">
        <v>68.480968446175751</v>
      </c>
      <c r="IA97">
        <v>71.223319711874126</v>
      </c>
      <c r="IB97">
        <v>81.164829689685916</v>
      </c>
      <c r="IC97">
        <v>78.230115640692901</v>
      </c>
      <c r="ID97">
        <v>66.166864193076208</v>
      </c>
      <c r="IE97">
        <v>67.271143654762255</v>
      </c>
      <c r="IF97">
        <v>74.846318821014776</v>
      </c>
      <c r="IG97">
        <v>64.407099511084127</v>
      </c>
      <c r="IH97">
        <v>69.796362033263648</v>
      </c>
      <c r="II97">
        <v>70.444628916700381</v>
      </c>
      <c r="IJ97">
        <v>75.150908289379231</v>
      </c>
      <c r="IK97">
        <v>63.388388468866538</v>
      </c>
      <c r="IL97">
        <v>65.3865389850166</v>
      </c>
      <c r="IM97">
        <v>61.827959868263711</v>
      </c>
      <c r="IN97">
        <v>75.343142320497108</v>
      </c>
      <c r="IO97">
        <v>71.768364839216474</v>
      </c>
      <c r="IP97">
        <v>71.401379252332873</v>
      </c>
      <c r="IQ97">
        <v>67.327178586728309</v>
      </c>
      <c r="IR97">
        <v>69.468286151384547</v>
      </c>
      <c r="IS97">
        <v>74.989181384531875</v>
      </c>
      <c r="IT97">
        <v>72.418201731958646</v>
      </c>
      <c r="IU97">
        <v>67.567859779372668</v>
      </c>
      <c r="IV97">
        <v>74.512199118012845</v>
      </c>
      <c r="IW97">
        <v>83.098425368500585</v>
      </c>
      <c r="IX97">
        <v>70.953001954442101</v>
      </c>
      <c r="IY97">
        <v>64.616580454625733</v>
      </c>
      <c r="IZ97">
        <v>68.474700242349172</v>
      </c>
      <c r="JA97">
        <v>61.992657321778303</v>
      </c>
      <c r="JB97">
        <v>68.704924613157658</v>
      </c>
      <c r="JC97">
        <v>62.311854668202024</v>
      </c>
      <c r="JD97">
        <v>73.193894116165268</v>
      </c>
      <c r="JE97">
        <v>68.606899186026425</v>
      </c>
      <c r="JF97">
        <v>66.820042235784385</v>
      </c>
      <c r="JG97">
        <v>64.453045115552499</v>
      </c>
      <c r="JH97">
        <v>62.229375368972498</v>
      </c>
      <c r="JI97">
        <v>61.288677090122178</v>
      </c>
      <c r="JJ97">
        <v>56.296337948500344</v>
      </c>
      <c r="JK97">
        <v>71.804778317801066</v>
      </c>
      <c r="JL97">
        <v>61.562351188101061</v>
      </c>
      <c r="JM97">
        <v>63.786195513069821</v>
      </c>
      <c r="JN97">
        <v>67.685987976121993</v>
      </c>
      <c r="JO97">
        <v>56.974549880820845</v>
      </c>
      <c r="JP97">
        <v>61.780003659917426</v>
      </c>
      <c r="JQ97">
        <v>54.751163109363631</v>
      </c>
      <c r="JR97">
        <v>67.056613240368748</v>
      </c>
      <c r="JS97">
        <v>66.570116347192169</v>
      </c>
      <c r="JT97">
        <v>58.569318245715614</v>
      </c>
      <c r="JU97">
        <v>62.212990473222739</v>
      </c>
      <c r="JV97">
        <v>77.431686656042956</v>
      </c>
      <c r="JW97">
        <v>59.443377473899751</v>
      </c>
      <c r="JX97">
        <v>70.82440610345239</v>
      </c>
      <c r="JY97">
        <v>61.284777178741514</v>
      </c>
      <c r="JZ97">
        <v>65.770151967128001</v>
      </c>
      <c r="KA97">
        <v>71.468601901980392</v>
      </c>
      <c r="KB97">
        <v>70.087107944754209</v>
      </c>
      <c r="KC97">
        <v>71.350844316481144</v>
      </c>
      <c r="KD97">
        <v>70.000893242010235</v>
      </c>
      <c r="KE97">
        <v>61.279639288286646</v>
      </c>
      <c r="KF97">
        <v>78.827124484723385</v>
      </c>
      <c r="KG97">
        <v>63.873397010712779</v>
      </c>
      <c r="KH97">
        <v>58.066764115365253</v>
      </c>
      <c r="KI97">
        <v>65.257572504644301</v>
      </c>
      <c r="KJ97">
        <v>68.529101007554289</v>
      </c>
      <c r="KK97">
        <v>74.835265920709816</v>
      </c>
      <c r="KL97">
        <v>60.495810217819098</v>
      </c>
      <c r="KM97">
        <v>63.546932465981136</v>
      </c>
      <c r="KN97">
        <v>64.342099212139843</v>
      </c>
      <c r="KO97">
        <v>63.013131865936622</v>
      </c>
      <c r="KP97">
        <v>66.502334312900572</v>
      </c>
      <c r="KQ97">
        <v>59.765967057664682</v>
      </c>
      <c r="KR97">
        <v>76.49529548162333</v>
      </c>
      <c r="KS97">
        <v>52.764405734486743</v>
      </c>
      <c r="KT97">
        <v>57.387158688779138</v>
      </c>
      <c r="KU97">
        <v>71.445353314881245</v>
      </c>
      <c r="KV97">
        <v>68.630819389524177</v>
      </c>
      <c r="KW97">
        <v>75.158000559242268</v>
      </c>
      <c r="KX97">
        <v>58.802113123630896</v>
      </c>
      <c r="KY97">
        <v>63.871146851174444</v>
      </c>
      <c r="KZ97">
        <v>69.418301615202097</v>
      </c>
      <c r="LA97">
        <v>57.901152112785567</v>
      </c>
      <c r="LB97">
        <v>67.734118084850309</v>
      </c>
      <c r="LC97">
        <v>71.525656992741389</v>
      </c>
      <c r="LD97">
        <v>64.151907681155024</v>
      </c>
      <c r="LE97">
        <v>64.952824513537095</v>
      </c>
      <c r="LF97">
        <v>76.689274803185072</v>
      </c>
      <c r="LG97">
        <v>67.37368608159494</v>
      </c>
      <c r="LH97">
        <v>72.419891648978904</v>
      </c>
      <c r="LI97">
        <v>63.898554753659297</v>
      </c>
      <c r="LJ97">
        <v>73.561437707401268</v>
      </c>
      <c r="LK97">
        <v>67.144415216536174</v>
      </c>
      <c r="LL97">
        <v>76.172029102503231</v>
      </c>
    </row>
    <row r="98" spans="1:324">
      <c r="A98" s="2">
        <v>0.96875</v>
      </c>
      <c r="B98">
        <v>60.30178620296882</v>
      </c>
      <c r="C98">
        <v>59.588397187854959</v>
      </c>
      <c r="D98">
        <v>63.623552587086976</v>
      </c>
      <c r="E98">
        <v>60.576300264331223</v>
      </c>
      <c r="F98">
        <v>57.674085937305016</v>
      </c>
      <c r="G98">
        <v>61.206589293596878</v>
      </c>
      <c r="H98">
        <v>55.413277139843771</v>
      </c>
      <c r="I98">
        <v>64.729983734602385</v>
      </c>
      <c r="J98">
        <v>61.582824693716546</v>
      </c>
      <c r="K98">
        <v>57.178901983888011</v>
      </c>
      <c r="L98">
        <v>62.993442509048997</v>
      </c>
      <c r="M98">
        <v>65.53177481223689</v>
      </c>
      <c r="N98">
        <v>65.235647466743004</v>
      </c>
      <c r="O98">
        <v>60.038893900131178</v>
      </c>
      <c r="P98">
        <v>57.861485776021951</v>
      </c>
      <c r="Q98">
        <v>65.124815950277096</v>
      </c>
      <c r="R98">
        <v>60.07987561528811</v>
      </c>
      <c r="S98">
        <v>61.557997994489746</v>
      </c>
      <c r="T98">
        <v>56.967703563020656</v>
      </c>
      <c r="U98">
        <v>57.943831984188364</v>
      </c>
      <c r="V98">
        <v>63.288307933243019</v>
      </c>
      <c r="W98">
        <v>60.560466078984931</v>
      </c>
      <c r="X98">
        <v>68.854250725967518</v>
      </c>
      <c r="Y98">
        <v>53.873203740631141</v>
      </c>
      <c r="Z98">
        <v>63.374941225302187</v>
      </c>
      <c r="AA98">
        <v>58.836760060432539</v>
      </c>
      <c r="AB98">
        <v>59.512511631748033</v>
      </c>
      <c r="AC98">
        <v>57.726712573048438</v>
      </c>
      <c r="AD98">
        <v>61.113183593316172</v>
      </c>
      <c r="AE98">
        <v>64.031892586614703</v>
      </c>
      <c r="AF98">
        <v>58.351631016384331</v>
      </c>
      <c r="AG98">
        <v>52.894981920111618</v>
      </c>
      <c r="AH98">
        <v>67.216654776058164</v>
      </c>
      <c r="AI98">
        <v>58.619581811931994</v>
      </c>
      <c r="AJ98">
        <v>58.023199217167324</v>
      </c>
      <c r="AK98">
        <v>57.392923130346219</v>
      </c>
      <c r="AL98">
        <v>60.16700177470468</v>
      </c>
      <c r="AM98">
        <v>64.473187545084031</v>
      </c>
      <c r="AN98">
        <v>66.079441068851025</v>
      </c>
      <c r="AO98">
        <v>57.650964073565603</v>
      </c>
      <c r="AP98">
        <v>55.163211637351161</v>
      </c>
      <c r="AQ98">
        <v>62.854640181433957</v>
      </c>
      <c r="AR98">
        <v>58.068809886746507</v>
      </c>
      <c r="AS98">
        <v>54.468522161952436</v>
      </c>
      <c r="AT98">
        <v>61.649146884252993</v>
      </c>
      <c r="AU98">
        <v>61.789134693738312</v>
      </c>
      <c r="AV98">
        <v>57.16519363696726</v>
      </c>
      <c r="AW98">
        <v>59.006620119815423</v>
      </c>
      <c r="AX98">
        <v>56.180790986435603</v>
      </c>
      <c r="AY98">
        <v>54.541879639750483</v>
      </c>
      <c r="AZ98">
        <v>52.763929733443589</v>
      </c>
      <c r="BA98">
        <v>57.318913017340812</v>
      </c>
      <c r="BB98">
        <v>57.624152564590872</v>
      </c>
      <c r="BC98">
        <v>54.102742870309598</v>
      </c>
      <c r="BD98">
        <v>62.045341508488853</v>
      </c>
      <c r="BE98">
        <v>53.749198019203789</v>
      </c>
      <c r="BF98">
        <v>60.432346974178458</v>
      </c>
      <c r="BG98">
        <v>54.566829907766746</v>
      </c>
      <c r="BH98">
        <v>54.681984063261929</v>
      </c>
      <c r="BI98">
        <v>37.617969174405658</v>
      </c>
      <c r="BJ98">
        <v>46.788369917120527</v>
      </c>
      <c r="BK98">
        <v>47.917728833621993</v>
      </c>
      <c r="BL98">
        <v>57.624322836875969</v>
      </c>
      <c r="BM98">
        <v>47.508109886728533</v>
      </c>
      <c r="BN98">
        <v>54.925683172648654</v>
      </c>
      <c r="BO98">
        <v>52.946212875114519</v>
      </c>
      <c r="BP98">
        <v>42.876346830494576</v>
      </c>
      <c r="BQ98">
        <v>56.480865472604989</v>
      </c>
      <c r="BR98">
        <v>52.397404389325587</v>
      </c>
      <c r="BS98">
        <v>51.586847207643018</v>
      </c>
      <c r="BT98">
        <v>54.379969316294492</v>
      </c>
      <c r="BU98">
        <v>52.125322483327977</v>
      </c>
      <c r="BV98">
        <v>59.0647863623985</v>
      </c>
      <c r="BW98">
        <v>52.248349293961112</v>
      </c>
      <c r="BX98">
        <v>56.786627469724202</v>
      </c>
      <c r="BY98">
        <v>54.659641052437436</v>
      </c>
      <c r="BZ98">
        <v>56.515799469686513</v>
      </c>
      <c r="CA98">
        <v>54.320295250825794</v>
      </c>
      <c r="CB98">
        <v>50.947222892025032</v>
      </c>
      <c r="CC98">
        <v>50.85835251745624</v>
      </c>
      <c r="CD98">
        <v>54.413991146519763</v>
      </c>
      <c r="CE98">
        <v>50.575310679255416</v>
      </c>
      <c r="CF98">
        <v>53.627077816090562</v>
      </c>
      <c r="CG98">
        <v>54.537459299528585</v>
      </c>
      <c r="CH98">
        <v>62.309276940924633</v>
      </c>
      <c r="CI98">
        <v>55.30945457374041</v>
      </c>
      <c r="CJ98">
        <v>57.966683553681605</v>
      </c>
      <c r="CK98">
        <v>57.384645057123841</v>
      </c>
      <c r="CL98">
        <v>50.299822011038358</v>
      </c>
      <c r="CM98">
        <v>50.501417949076014</v>
      </c>
      <c r="CN98">
        <v>50.412805242830323</v>
      </c>
      <c r="CO98">
        <v>53.506783408688513</v>
      </c>
      <c r="CP98">
        <v>63.226253806470197</v>
      </c>
      <c r="CQ98">
        <v>56.362176442373105</v>
      </c>
      <c r="CR98">
        <v>51.543230478842553</v>
      </c>
      <c r="CS98">
        <v>51.35723364762066</v>
      </c>
      <c r="CT98">
        <v>61.299808277398505</v>
      </c>
      <c r="CU98">
        <v>57.994197869292428</v>
      </c>
      <c r="CV98">
        <v>58.289095485802967</v>
      </c>
      <c r="CW98">
        <v>48.785849325285149</v>
      </c>
      <c r="CX98">
        <v>58.37581289185654</v>
      </c>
      <c r="CY98">
        <v>55.42159580413179</v>
      </c>
      <c r="CZ98">
        <v>54.274743176421815</v>
      </c>
      <c r="DA98">
        <v>59.212873619912294</v>
      </c>
      <c r="DB98">
        <v>56.760657367435158</v>
      </c>
      <c r="DC98">
        <v>52.238280837910871</v>
      </c>
      <c r="DD98">
        <v>49.402748667853665</v>
      </c>
      <c r="DE98">
        <v>54.265584677047386</v>
      </c>
      <c r="DF98">
        <v>51.372618338173062</v>
      </c>
      <c r="DG98">
        <v>52.648654282697109</v>
      </c>
      <c r="DH98">
        <v>53.75871066938322</v>
      </c>
      <c r="DI98">
        <v>53.781824700974994</v>
      </c>
      <c r="DJ98">
        <v>50.94605338240865</v>
      </c>
      <c r="DK98">
        <v>54.520547791811509</v>
      </c>
      <c r="DL98">
        <v>58.477660313817729</v>
      </c>
      <c r="DM98">
        <v>57.437851211126031</v>
      </c>
      <c r="DN98">
        <v>54.547759846127654</v>
      </c>
      <c r="DO98">
        <v>52.657951630656399</v>
      </c>
      <c r="DP98">
        <v>52.076191261494117</v>
      </c>
      <c r="DQ98">
        <v>48.443435439224302</v>
      </c>
      <c r="DR98">
        <v>56.572901541556028</v>
      </c>
      <c r="DS98">
        <v>52.390146289360608</v>
      </c>
      <c r="DT98">
        <v>56.654562823319431</v>
      </c>
      <c r="DU98">
        <v>53.403326172335802</v>
      </c>
      <c r="DV98">
        <v>52.491924782417627</v>
      </c>
      <c r="DW98">
        <v>49.372759168808322</v>
      </c>
      <c r="DX98">
        <v>56.31708768535664</v>
      </c>
      <c r="DY98">
        <v>56.797981189133864</v>
      </c>
      <c r="DZ98">
        <v>52.084894202965813</v>
      </c>
      <c r="EA98">
        <v>50.432488475122234</v>
      </c>
      <c r="EB98">
        <v>47.358246897213057</v>
      </c>
      <c r="EC98">
        <v>51.247327676960857</v>
      </c>
      <c r="ED98">
        <v>60.481768352512326</v>
      </c>
      <c r="EE98">
        <v>55.098517606263229</v>
      </c>
      <c r="EF98">
        <v>54.194561772321457</v>
      </c>
      <c r="EG98">
        <v>53.977273799795753</v>
      </c>
      <c r="EH98">
        <v>54.568373094763714</v>
      </c>
      <c r="EI98">
        <v>56.977844584108233</v>
      </c>
      <c r="EJ98">
        <v>60.974140698497891</v>
      </c>
      <c r="EK98">
        <v>53.227626008417545</v>
      </c>
      <c r="EL98">
        <v>52.363028495315163</v>
      </c>
      <c r="EM98">
        <v>66.215257929452306</v>
      </c>
      <c r="EN98">
        <v>56.014898991707071</v>
      </c>
      <c r="EO98">
        <v>61.294420747493938</v>
      </c>
      <c r="EP98">
        <v>54.053409165558961</v>
      </c>
      <c r="EQ98">
        <v>64.156661609499793</v>
      </c>
      <c r="ER98">
        <v>59.175037645605371</v>
      </c>
      <c r="ES98">
        <v>65.806580426012474</v>
      </c>
      <c r="ET98">
        <v>51.118668820637183</v>
      </c>
      <c r="EU98">
        <v>60.509127285877341</v>
      </c>
      <c r="EV98">
        <v>54.860696865863723</v>
      </c>
      <c r="EW98">
        <v>60.509640113833939</v>
      </c>
      <c r="EX98">
        <v>55.71021788097795</v>
      </c>
      <c r="EY98">
        <v>56.926384089438521</v>
      </c>
      <c r="EZ98">
        <v>60.972324686639773</v>
      </c>
      <c r="FA98">
        <v>62.098582614010596</v>
      </c>
      <c r="FB98">
        <v>63.968311024513014</v>
      </c>
      <c r="FC98">
        <v>58.49455204343618</v>
      </c>
      <c r="FD98">
        <v>57.321424937979351</v>
      </c>
      <c r="FE98">
        <v>64.412353102746323</v>
      </c>
      <c r="FF98">
        <v>62.502462153413468</v>
      </c>
      <c r="FG98">
        <v>60.844914803257595</v>
      </c>
      <c r="FH98">
        <v>62.678441943014093</v>
      </c>
      <c r="FI98">
        <v>62.573551747017895</v>
      </c>
      <c r="FJ98">
        <v>64.102503678327338</v>
      </c>
      <c r="FK98">
        <v>59.245163081997035</v>
      </c>
      <c r="FL98">
        <v>58.331324143040675</v>
      </c>
      <c r="FM98">
        <v>61.741012880854385</v>
      </c>
      <c r="FN98">
        <v>60.59786505794159</v>
      </c>
      <c r="FO98">
        <v>60.621484676465649</v>
      </c>
      <c r="FP98">
        <v>58.795850351909337</v>
      </c>
      <c r="FQ98">
        <v>59.080557521890945</v>
      </c>
      <c r="FR98">
        <v>58.478171369991991</v>
      </c>
      <c r="FS98">
        <v>60.133688312702567</v>
      </c>
      <c r="FT98">
        <v>56.203423401008045</v>
      </c>
      <c r="FU98">
        <v>59.295887153598315</v>
      </c>
      <c r="FV98">
        <v>54.350231130445309</v>
      </c>
      <c r="FW98">
        <v>56.665730096786127</v>
      </c>
      <c r="FX98">
        <v>59.193086620932718</v>
      </c>
      <c r="FY98">
        <v>70.247777006750624</v>
      </c>
      <c r="FZ98">
        <v>57.183463531653878</v>
      </c>
      <c r="GA98">
        <v>50.517876283266801</v>
      </c>
      <c r="GB98">
        <v>59.328470889250923</v>
      </c>
      <c r="GC98">
        <v>63.630677842463946</v>
      </c>
      <c r="GD98">
        <v>67.939477264632146</v>
      </c>
      <c r="GE98">
        <v>64.25493463820969</v>
      </c>
      <c r="GF98">
        <v>63.738608569286086</v>
      </c>
      <c r="GG98">
        <v>64.7503598722449</v>
      </c>
      <c r="GH98">
        <v>70.070892095565426</v>
      </c>
      <c r="GI98">
        <v>71.26406958928456</v>
      </c>
      <c r="GJ98">
        <v>54.932421633902592</v>
      </c>
      <c r="GK98">
        <v>59.665281322452586</v>
      </c>
      <c r="GL98">
        <v>58.447432684849026</v>
      </c>
      <c r="GM98">
        <v>60.196769790373764</v>
      </c>
      <c r="GN98">
        <v>63.94132609529364</v>
      </c>
      <c r="GO98">
        <v>49.197386714597968</v>
      </c>
      <c r="GP98">
        <v>72.849595718036326</v>
      </c>
      <c r="GQ98">
        <v>68.040820911785971</v>
      </c>
      <c r="GR98">
        <v>59.950702388066858</v>
      </c>
      <c r="GS98">
        <v>62.620219992536633</v>
      </c>
      <c r="GT98">
        <v>64.099233776529303</v>
      </c>
      <c r="GU98">
        <v>60.846189631003469</v>
      </c>
      <c r="GV98">
        <v>56.948469015365127</v>
      </c>
      <c r="GW98">
        <v>61.862165806676408</v>
      </c>
      <c r="GX98">
        <v>62.499477547938611</v>
      </c>
      <c r="GY98">
        <v>61.234619040037614</v>
      </c>
      <c r="GZ98">
        <v>65.906637667983489</v>
      </c>
      <c r="HA98">
        <v>52.197734065841999</v>
      </c>
      <c r="HB98">
        <v>61.287523650577029</v>
      </c>
      <c r="HC98">
        <v>58.200719783954398</v>
      </c>
      <c r="HD98">
        <v>62.417817387055393</v>
      </c>
      <c r="HE98">
        <v>64.489994947014395</v>
      </c>
      <c r="HF98">
        <v>70.87350543164078</v>
      </c>
      <c r="HG98">
        <v>59.03322014775042</v>
      </c>
      <c r="HH98">
        <v>58.741446622948828</v>
      </c>
      <c r="HI98">
        <v>68.021921963851753</v>
      </c>
      <c r="HJ98">
        <v>69.773836315830337</v>
      </c>
      <c r="HK98">
        <v>67.202954749919229</v>
      </c>
      <c r="HL98">
        <v>63.705564601266303</v>
      </c>
      <c r="HM98">
        <v>56.90422111241022</v>
      </c>
      <c r="HN98">
        <v>54.505767350993743</v>
      </c>
      <c r="HO98">
        <v>57.338175279409811</v>
      </c>
      <c r="HP98">
        <v>59.374794891304056</v>
      </c>
      <c r="HQ98">
        <v>51.778956626517903</v>
      </c>
      <c r="HR98">
        <v>68.374221072204577</v>
      </c>
      <c r="HS98">
        <v>62.875138634140612</v>
      </c>
      <c r="HT98">
        <v>68.529537007456341</v>
      </c>
      <c r="HU98">
        <v>76.466046589003</v>
      </c>
      <c r="HV98">
        <v>67.200332312239155</v>
      </c>
      <c r="HW98">
        <v>69.833675756103389</v>
      </c>
      <c r="HX98">
        <v>63.724175210667248</v>
      </c>
      <c r="HY98">
        <v>62.282437829825369</v>
      </c>
      <c r="HZ98">
        <v>63.862668395338083</v>
      </c>
      <c r="IA98">
        <v>66.409063113481153</v>
      </c>
      <c r="IB98">
        <v>73.743351014904661</v>
      </c>
      <c r="IC98">
        <v>70.990728073590219</v>
      </c>
      <c r="ID98">
        <v>62.441106812940703</v>
      </c>
      <c r="IE98">
        <v>62.739621299005044</v>
      </c>
      <c r="IF98">
        <v>68.641284335899144</v>
      </c>
      <c r="IG98">
        <v>60.52555684860242</v>
      </c>
      <c r="IH98">
        <v>64.972348230702011</v>
      </c>
      <c r="II98">
        <v>65.777549988888978</v>
      </c>
      <c r="IJ98">
        <v>68.592692668990736</v>
      </c>
      <c r="IK98">
        <v>60.114210229968045</v>
      </c>
      <c r="IL98">
        <v>61.837223661214807</v>
      </c>
      <c r="IM98">
        <v>58.3731383807852</v>
      </c>
      <c r="IN98">
        <v>69.396882704404476</v>
      </c>
      <c r="IO98">
        <v>66.48541722932309</v>
      </c>
      <c r="IP98">
        <v>65.858334464646418</v>
      </c>
      <c r="IQ98">
        <v>62.529510243090769</v>
      </c>
      <c r="IR98">
        <v>64.167142053228602</v>
      </c>
      <c r="IS98">
        <v>68.339331856628419</v>
      </c>
      <c r="IT98">
        <v>66.393257411221981</v>
      </c>
      <c r="IU98">
        <v>62.826317802352094</v>
      </c>
      <c r="IV98">
        <v>67.889878724728931</v>
      </c>
      <c r="IW98">
        <v>74.466044368493456</v>
      </c>
      <c r="IX98">
        <v>66.174017588497009</v>
      </c>
      <c r="IY98">
        <v>60.620945499049718</v>
      </c>
      <c r="IZ98">
        <v>63.60532946408847</v>
      </c>
      <c r="JA98">
        <v>59.259188621734651</v>
      </c>
      <c r="JB98">
        <v>63.699953455770391</v>
      </c>
      <c r="JC98">
        <v>58.895943975725871</v>
      </c>
      <c r="JD98">
        <v>67.42101201133957</v>
      </c>
      <c r="JE98">
        <v>64.406272191725549</v>
      </c>
      <c r="JF98">
        <v>62.605921879189395</v>
      </c>
      <c r="JG98">
        <v>61.317592993325512</v>
      </c>
      <c r="JH98">
        <v>59.059714956503782</v>
      </c>
      <c r="JI98">
        <v>58.421052204733357</v>
      </c>
      <c r="JJ98">
        <v>54.568725181403522</v>
      </c>
      <c r="JK98">
        <v>66.80996589176911</v>
      </c>
      <c r="JL98">
        <v>58.587858196327012</v>
      </c>
      <c r="JM98">
        <v>60.625731238151253</v>
      </c>
      <c r="JN98">
        <v>62.894935981798518</v>
      </c>
      <c r="JO98">
        <v>54.744927320031877</v>
      </c>
      <c r="JP98">
        <v>58.861272478225921</v>
      </c>
      <c r="JQ98">
        <v>53.156704358399011</v>
      </c>
      <c r="JR98">
        <v>62.6456744833608</v>
      </c>
      <c r="JS98">
        <v>62.927585128789289</v>
      </c>
      <c r="JT98">
        <v>56.482799097845053</v>
      </c>
      <c r="JU98">
        <v>59.641123522795525</v>
      </c>
      <c r="JV98">
        <v>70.66041407720158</v>
      </c>
      <c r="JW98">
        <v>57.500051024623268</v>
      </c>
      <c r="JX98">
        <v>65.333114718838516</v>
      </c>
      <c r="JY98">
        <v>58.837643575699893</v>
      </c>
      <c r="JZ98">
        <v>61.750588370489709</v>
      </c>
      <c r="KA98">
        <v>66.209032380530076</v>
      </c>
      <c r="KB98">
        <v>64.730734144595914</v>
      </c>
      <c r="KC98">
        <v>66.502047814267968</v>
      </c>
      <c r="KD98">
        <v>64.61612926822157</v>
      </c>
      <c r="KE98">
        <v>58.651703012866413</v>
      </c>
      <c r="KF98">
        <v>71.711210563451317</v>
      </c>
      <c r="KG98">
        <v>60.297965806068149</v>
      </c>
      <c r="KH98">
        <v>55.59707006813769</v>
      </c>
      <c r="KI98">
        <v>61.007647962715666</v>
      </c>
      <c r="KJ98">
        <v>63.672380019754314</v>
      </c>
      <c r="KK98">
        <v>68.83918255725952</v>
      </c>
      <c r="KL98">
        <v>57.394745077888786</v>
      </c>
      <c r="KM98">
        <v>60.109321564568404</v>
      </c>
      <c r="KN98">
        <v>60.998735056684403</v>
      </c>
      <c r="KO98">
        <v>59.295043856503852</v>
      </c>
      <c r="KP98">
        <v>62.067898030052937</v>
      </c>
      <c r="KQ98">
        <v>57.119672586142961</v>
      </c>
      <c r="KR98">
        <v>69.708425557488994</v>
      </c>
      <c r="KS98">
        <v>51.664004663135529</v>
      </c>
      <c r="KT98">
        <v>55.181633689921441</v>
      </c>
      <c r="KU98">
        <v>66.450060917996296</v>
      </c>
      <c r="KV98">
        <v>63.853169419957545</v>
      </c>
      <c r="KW98">
        <v>69.368499686216097</v>
      </c>
      <c r="KX98">
        <v>56.401347020088089</v>
      </c>
      <c r="KY98">
        <v>59.907101303120406</v>
      </c>
      <c r="KZ98">
        <v>64.208904135326776</v>
      </c>
      <c r="LA98">
        <v>55.44170967778134</v>
      </c>
      <c r="LB98">
        <v>63.178120323498149</v>
      </c>
      <c r="LC98">
        <v>66.201125677946152</v>
      </c>
      <c r="LD98">
        <v>60.513283535433708</v>
      </c>
      <c r="LE98">
        <v>60.714633848118147</v>
      </c>
      <c r="LF98">
        <v>69.742180111960892</v>
      </c>
      <c r="LG98">
        <v>63.264185974091617</v>
      </c>
      <c r="LH98">
        <v>66.533054809812626</v>
      </c>
      <c r="LI98">
        <v>60.750768227265084</v>
      </c>
      <c r="LJ98">
        <v>67.818358582888337</v>
      </c>
      <c r="LK98">
        <v>62.358311412402159</v>
      </c>
      <c r="LL98">
        <v>69.461622868488121</v>
      </c>
    </row>
    <row r="99" spans="1:324">
      <c r="A99" s="2">
        <v>0.97916666666666663</v>
      </c>
      <c r="B99">
        <v>56.957258529121319</v>
      </c>
      <c r="C99">
        <v>56.400979722487762</v>
      </c>
      <c r="D99">
        <v>59.736054314013401</v>
      </c>
      <c r="E99">
        <v>56.437673513445624</v>
      </c>
      <c r="F99">
        <v>55.775558975049861</v>
      </c>
      <c r="G99">
        <v>56.804584586805902</v>
      </c>
      <c r="H99">
        <v>53.007948333671365</v>
      </c>
      <c r="I99">
        <v>60.024302951912048</v>
      </c>
      <c r="J99">
        <v>57.586749675936559</v>
      </c>
      <c r="K99">
        <v>54.119268058040504</v>
      </c>
      <c r="L99">
        <v>58.512818733022151</v>
      </c>
      <c r="M99">
        <v>59.994513131794974</v>
      </c>
      <c r="N99">
        <v>60.315306986334505</v>
      </c>
      <c r="O99">
        <v>56.078708765552072</v>
      </c>
      <c r="P99">
        <v>54.964962708354697</v>
      </c>
      <c r="Q99">
        <v>60.54272459533761</v>
      </c>
      <c r="R99">
        <v>56.937688015441914</v>
      </c>
      <c r="S99">
        <v>57.484954942405238</v>
      </c>
      <c r="T99">
        <v>54.668324632863175</v>
      </c>
      <c r="U99">
        <v>54.629483976492317</v>
      </c>
      <c r="V99">
        <v>58.202481653141639</v>
      </c>
      <c r="W99">
        <v>56.420769984592155</v>
      </c>
      <c r="X99">
        <v>62.304809159981097</v>
      </c>
      <c r="Y99">
        <v>52.02386552728882</v>
      </c>
      <c r="Z99">
        <v>59.47157037951505</v>
      </c>
      <c r="AA99">
        <v>55.808245239342774</v>
      </c>
      <c r="AB99">
        <v>56.244821986881995</v>
      </c>
      <c r="AC99">
        <v>54.655469960751986</v>
      </c>
      <c r="AD99">
        <v>56.974473578006076</v>
      </c>
      <c r="AE99">
        <v>59.238709823843394</v>
      </c>
      <c r="AF99">
        <v>55.138399415648962</v>
      </c>
      <c r="AG99">
        <v>51.980217776011706</v>
      </c>
      <c r="AH99">
        <v>61.132024330025942</v>
      </c>
      <c r="AI99">
        <v>55.086877153917065</v>
      </c>
      <c r="AJ99">
        <v>55.669302772957906</v>
      </c>
      <c r="AK99">
        <v>55.092294194176361</v>
      </c>
      <c r="AL99">
        <v>56.51145822604839</v>
      </c>
      <c r="AM99">
        <v>58.984168594390702</v>
      </c>
      <c r="AN99">
        <v>61.147975375789464</v>
      </c>
      <c r="AO99">
        <v>54.789894562817345</v>
      </c>
      <c r="AP99">
        <v>53.486895440879927</v>
      </c>
      <c r="AQ99">
        <v>57.974984332232779</v>
      </c>
      <c r="AR99">
        <v>54.80610957976868</v>
      </c>
      <c r="AS99">
        <v>52.493914060833937</v>
      </c>
      <c r="AT99">
        <v>57.708339079490791</v>
      </c>
      <c r="AU99">
        <v>57.53497777787917</v>
      </c>
      <c r="AV99">
        <v>54.112869696065033</v>
      </c>
      <c r="AW99">
        <v>56.571618379642885</v>
      </c>
      <c r="AX99">
        <v>53.756123900623777</v>
      </c>
      <c r="AY99">
        <v>52.902894758471177</v>
      </c>
      <c r="AZ99">
        <v>51.250918525315868</v>
      </c>
      <c r="BA99">
        <v>54.630560558192677</v>
      </c>
      <c r="BB99">
        <v>54.809929300220475</v>
      </c>
      <c r="BC99">
        <v>52.068529586033264</v>
      </c>
      <c r="BD99">
        <v>58.130053598653078</v>
      </c>
      <c r="BE99">
        <v>51.84063006493831</v>
      </c>
      <c r="BF99">
        <v>56.700962353199976</v>
      </c>
      <c r="BG99">
        <v>52.469708122127656</v>
      </c>
      <c r="BH99">
        <v>52.519729472624775</v>
      </c>
      <c r="BI99">
        <v>41.235171309421602</v>
      </c>
      <c r="BJ99">
        <v>47.224572256982199</v>
      </c>
      <c r="BK99">
        <v>48.32381655131941</v>
      </c>
      <c r="BL99">
        <v>54.620377437486489</v>
      </c>
      <c r="BM99">
        <v>47.672150584321429</v>
      </c>
      <c r="BN99">
        <v>53.003547603580593</v>
      </c>
      <c r="BO99">
        <v>51.493236002529535</v>
      </c>
      <c r="BP99">
        <v>45.836815724924392</v>
      </c>
      <c r="BQ99">
        <v>54.122643621298096</v>
      </c>
      <c r="BR99">
        <v>50.933120572921794</v>
      </c>
      <c r="BS99">
        <v>50.456915326542408</v>
      </c>
      <c r="BT99">
        <v>52.345558769243965</v>
      </c>
      <c r="BU99">
        <v>50.78143875213177</v>
      </c>
      <c r="BV99">
        <v>56.226259448021096</v>
      </c>
      <c r="BW99">
        <v>50.961613356677923</v>
      </c>
      <c r="BX99">
        <v>53.893768869092732</v>
      </c>
      <c r="BY99">
        <v>52.451039571538161</v>
      </c>
      <c r="BZ99">
        <v>54.181452169804402</v>
      </c>
      <c r="CA99">
        <v>52.609224376855863</v>
      </c>
      <c r="CB99">
        <v>50.28541076793374</v>
      </c>
      <c r="CC99">
        <v>50.033452164706382</v>
      </c>
      <c r="CD99">
        <v>52.276171099524333</v>
      </c>
      <c r="CE99">
        <v>50.291305296776251</v>
      </c>
      <c r="CF99">
        <v>51.752883032499014</v>
      </c>
      <c r="CG99">
        <v>52.409391143000143</v>
      </c>
      <c r="CH99">
        <v>58.190093846908852</v>
      </c>
      <c r="CI99">
        <v>52.952475076335055</v>
      </c>
      <c r="CJ99">
        <v>55.145770276151794</v>
      </c>
      <c r="CK99">
        <v>54.25986278004725</v>
      </c>
      <c r="CL99">
        <v>49.823643743710498</v>
      </c>
      <c r="CM99">
        <v>49.775627023057368</v>
      </c>
      <c r="CN99">
        <v>49.648296366804558</v>
      </c>
      <c r="CO99">
        <v>51.906155257893339</v>
      </c>
      <c r="CP99">
        <v>58.757676696599411</v>
      </c>
      <c r="CQ99">
        <v>53.647806923396956</v>
      </c>
      <c r="CR99">
        <v>50.36942091623267</v>
      </c>
      <c r="CS99">
        <v>50.541955452561162</v>
      </c>
      <c r="CT99">
        <v>56.876321014395806</v>
      </c>
      <c r="CU99">
        <v>54.914516912835381</v>
      </c>
      <c r="CV99">
        <v>55.409666418553719</v>
      </c>
      <c r="CW99">
        <v>48.537261441857318</v>
      </c>
      <c r="CX99">
        <v>55.296913029571968</v>
      </c>
      <c r="CY99">
        <v>53.070737569056703</v>
      </c>
      <c r="CZ99">
        <v>52.413797858961701</v>
      </c>
      <c r="DA99">
        <v>55.563236507714443</v>
      </c>
      <c r="DB99">
        <v>54.028102666139617</v>
      </c>
      <c r="DC99">
        <v>50.856712588696652</v>
      </c>
      <c r="DD99">
        <v>49.258792248894956</v>
      </c>
      <c r="DE99">
        <v>52.345957686610653</v>
      </c>
      <c r="DF99">
        <v>50.42691736494335</v>
      </c>
      <c r="DG99">
        <v>51.115037877353238</v>
      </c>
      <c r="DH99">
        <v>52.185564609901235</v>
      </c>
      <c r="DI99">
        <v>52.210378192786052</v>
      </c>
      <c r="DJ99">
        <v>50.335689672241024</v>
      </c>
      <c r="DK99">
        <v>52.458058681253462</v>
      </c>
      <c r="DL99">
        <v>55.018915976332835</v>
      </c>
      <c r="DM99">
        <v>54.480254045930188</v>
      </c>
      <c r="DN99">
        <v>53.065648797500863</v>
      </c>
      <c r="DO99">
        <v>51.618494110989289</v>
      </c>
      <c r="DP99">
        <v>50.752221015608306</v>
      </c>
      <c r="DQ99">
        <v>48.55807484513825</v>
      </c>
      <c r="DR99">
        <v>53.975348697632242</v>
      </c>
      <c r="DS99">
        <v>51.800737999931115</v>
      </c>
      <c r="DT99">
        <v>53.978324266985737</v>
      </c>
      <c r="DU99">
        <v>51.751478243069734</v>
      </c>
      <c r="DV99">
        <v>51.093626955062099</v>
      </c>
      <c r="DW99">
        <v>48.926642752022531</v>
      </c>
      <c r="DX99">
        <v>53.680809861057206</v>
      </c>
      <c r="DY99">
        <v>53.989496967516423</v>
      </c>
      <c r="DZ99">
        <v>50.72603827869375</v>
      </c>
      <c r="EA99">
        <v>49.703155320019299</v>
      </c>
      <c r="EB99">
        <v>47.574863570162094</v>
      </c>
      <c r="EC99">
        <v>50.180182702393736</v>
      </c>
      <c r="ED99">
        <v>56.69772926495142</v>
      </c>
      <c r="EE99">
        <v>52.737002067538924</v>
      </c>
      <c r="EF99">
        <v>52.175651214701091</v>
      </c>
      <c r="EG99">
        <v>51.992247961893142</v>
      </c>
      <c r="EH99">
        <v>52.389960423102835</v>
      </c>
      <c r="EI99">
        <v>54.147437577943798</v>
      </c>
      <c r="EJ99">
        <v>57.101100613302904</v>
      </c>
      <c r="EK99">
        <v>51.61240015112412</v>
      </c>
      <c r="EL99">
        <v>51.09253614148129</v>
      </c>
      <c r="EM99">
        <v>60.350811516595215</v>
      </c>
      <c r="EN99">
        <v>53.453637479774706</v>
      </c>
      <c r="EO99">
        <v>58.101935589350113</v>
      </c>
      <c r="EP99">
        <v>52.718990529144243</v>
      </c>
      <c r="EQ99">
        <v>59.812579622825659</v>
      </c>
      <c r="ER99">
        <v>55.867699803278207</v>
      </c>
      <c r="ES99">
        <v>60.158950067360614</v>
      </c>
      <c r="ET99">
        <v>50.130683567409903</v>
      </c>
      <c r="EU99">
        <v>57.487272396963384</v>
      </c>
      <c r="EV99">
        <v>52.814216593514445</v>
      </c>
      <c r="EW99">
        <v>57.600920568452558</v>
      </c>
      <c r="EX99">
        <v>53.479227709209262</v>
      </c>
      <c r="EY99">
        <v>54.174218831637049</v>
      </c>
      <c r="EZ99">
        <v>56.693438881503027</v>
      </c>
      <c r="FA99">
        <v>57.476355724458152</v>
      </c>
      <c r="FB99">
        <v>59.255563412269225</v>
      </c>
      <c r="FC99">
        <v>55.211186116400825</v>
      </c>
      <c r="FD99">
        <v>55.065889385121956</v>
      </c>
      <c r="FE99">
        <v>58.94866301650287</v>
      </c>
      <c r="FF99">
        <v>58.444394323994779</v>
      </c>
      <c r="FG99">
        <v>57.497061861138889</v>
      </c>
      <c r="FH99">
        <v>57.958964250843721</v>
      </c>
      <c r="FI99">
        <v>58.504768516398556</v>
      </c>
      <c r="FJ99">
        <v>59.129407784841284</v>
      </c>
      <c r="FK99">
        <v>55.766900384764355</v>
      </c>
      <c r="FL99">
        <v>55.705736351686653</v>
      </c>
      <c r="FM99">
        <v>57.833134548242967</v>
      </c>
      <c r="FN99">
        <v>56.910021224505655</v>
      </c>
      <c r="FO99">
        <v>57.178955345095417</v>
      </c>
      <c r="FP99">
        <v>55.217152118556285</v>
      </c>
      <c r="FQ99">
        <v>56.617487861178589</v>
      </c>
      <c r="FR99">
        <v>55.052800651569477</v>
      </c>
      <c r="FS99">
        <v>56.091223612834753</v>
      </c>
      <c r="FT99">
        <v>54.785325186970454</v>
      </c>
      <c r="FU99">
        <v>56.460310904351914</v>
      </c>
      <c r="FV99">
        <v>52.409975119547582</v>
      </c>
      <c r="FW99">
        <v>54.247179116487288</v>
      </c>
      <c r="FX99">
        <v>55.462101798714549</v>
      </c>
      <c r="FY99">
        <v>64.095037421560249</v>
      </c>
      <c r="FZ99">
        <v>54.122328414590299</v>
      </c>
      <c r="GA99">
        <v>49.678794579058646</v>
      </c>
      <c r="GB99">
        <v>56.114640988324766</v>
      </c>
      <c r="GC99">
        <v>59.468768147967467</v>
      </c>
      <c r="GD99">
        <v>62.582984552416519</v>
      </c>
      <c r="GE99">
        <v>59.870933044126545</v>
      </c>
      <c r="GF99">
        <v>58.5917067265745</v>
      </c>
      <c r="GG99">
        <v>59.82018659453346</v>
      </c>
      <c r="GH99">
        <v>63.14225386621839</v>
      </c>
      <c r="GI99">
        <v>64.74014301051713</v>
      </c>
      <c r="GJ99">
        <v>52.70048792483086</v>
      </c>
      <c r="GK99">
        <v>56.034233848858868</v>
      </c>
      <c r="GL99">
        <v>55.921350381554156</v>
      </c>
      <c r="GM99">
        <v>57.160014316964308</v>
      </c>
      <c r="GN99">
        <v>58.838734654016832</v>
      </c>
      <c r="GO99">
        <v>49.167355943217373</v>
      </c>
      <c r="GP99">
        <v>65.115170483741267</v>
      </c>
      <c r="GQ99">
        <v>62.2552462896099</v>
      </c>
      <c r="GR99">
        <v>55.984246142713992</v>
      </c>
      <c r="GS99">
        <v>57.750209227421315</v>
      </c>
      <c r="GT99">
        <v>59.115082898329476</v>
      </c>
      <c r="GU99">
        <v>56.62556867527983</v>
      </c>
      <c r="GV99">
        <v>54.588031578456025</v>
      </c>
      <c r="GW99">
        <v>58.127049916633474</v>
      </c>
      <c r="GX99">
        <v>58.389489912185034</v>
      </c>
      <c r="GY99">
        <v>57.143752068355283</v>
      </c>
      <c r="GZ99">
        <v>60.464971568705622</v>
      </c>
      <c r="HA99">
        <v>51.222235079607991</v>
      </c>
      <c r="HB99">
        <v>57.498321283122436</v>
      </c>
      <c r="HC99">
        <v>54.988380719669763</v>
      </c>
      <c r="HD99">
        <v>57.694883549500695</v>
      </c>
      <c r="HE99">
        <v>59.81291003961168</v>
      </c>
      <c r="HF99">
        <v>63.35874137452663</v>
      </c>
      <c r="HG99">
        <v>56.190432072206519</v>
      </c>
      <c r="HH99">
        <v>55.477015304525288</v>
      </c>
      <c r="HI99">
        <v>62.389286062292491</v>
      </c>
      <c r="HJ99">
        <v>63.848678922437308</v>
      </c>
      <c r="HK99">
        <v>60.952516678749454</v>
      </c>
      <c r="HL99">
        <v>58.528055329628671</v>
      </c>
      <c r="HM99">
        <v>54.237438120044409</v>
      </c>
      <c r="HN99">
        <v>52.630828540657852</v>
      </c>
      <c r="HO99">
        <v>55.217091769045865</v>
      </c>
      <c r="HP99">
        <v>55.585264317498869</v>
      </c>
      <c r="HQ99">
        <v>50.543015648035819</v>
      </c>
      <c r="HR99">
        <v>61.783640346497918</v>
      </c>
      <c r="HS99">
        <v>58.356262386369941</v>
      </c>
      <c r="HT99">
        <v>62.414927715871102</v>
      </c>
      <c r="HU99">
        <v>67.93306092101723</v>
      </c>
      <c r="HV99">
        <v>61.082349994938809</v>
      </c>
      <c r="HW99">
        <v>62.57431051869245</v>
      </c>
      <c r="HX99">
        <v>58.847229872550507</v>
      </c>
      <c r="HY99">
        <v>58.3655534314439</v>
      </c>
      <c r="HZ99">
        <v>59.244368344500437</v>
      </c>
      <c r="IA99">
        <v>61.594806515088202</v>
      </c>
      <c r="IB99">
        <v>66.321872340123406</v>
      </c>
      <c r="IC99">
        <v>63.75134050648753</v>
      </c>
      <c r="ID99">
        <v>58.715349432805205</v>
      </c>
      <c r="IE99">
        <v>58.20809894324784</v>
      </c>
      <c r="IF99">
        <v>62.436249850783518</v>
      </c>
      <c r="IG99">
        <v>56.644014186120707</v>
      </c>
      <c r="IH99">
        <v>60.148334428140387</v>
      </c>
      <c r="II99">
        <v>61.11047106107759</v>
      </c>
      <c r="IJ99">
        <v>62.03447704860222</v>
      </c>
      <c r="IK99">
        <v>56.840031991069566</v>
      </c>
      <c r="IL99">
        <v>58.287908337413015</v>
      </c>
      <c r="IM99">
        <v>54.918316893306688</v>
      </c>
      <c r="IN99">
        <v>63.450623088311829</v>
      </c>
      <c r="IO99">
        <v>61.202469619429714</v>
      </c>
      <c r="IP99">
        <v>60.315289676959956</v>
      </c>
      <c r="IQ99">
        <v>57.731841899453244</v>
      </c>
      <c r="IR99">
        <v>58.865997955072658</v>
      </c>
      <c r="IS99">
        <v>61.689482328724942</v>
      </c>
      <c r="IT99">
        <v>60.368313090485323</v>
      </c>
      <c r="IU99">
        <v>58.084775825331519</v>
      </c>
      <c r="IV99">
        <v>61.267558331445017</v>
      </c>
      <c r="IW99">
        <v>65.833663368486327</v>
      </c>
      <c r="IX99">
        <v>61.395033222551902</v>
      </c>
      <c r="IY99">
        <v>56.625310543473709</v>
      </c>
      <c r="IZ99">
        <v>58.735958685827768</v>
      </c>
      <c r="JA99">
        <v>56.525719921691007</v>
      </c>
      <c r="JB99">
        <v>58.694982298383138</v>
      </c>
      <c r="JC99">
        <v>55.480033283249725</v>
      </c>
      <c r="JD99">
        <v>61.648129906513887</v>
      </c>
      <c r="JE99">
        <v>60.205645197424687</v>
      </c>
      <c r="JF99">
        <v>58.391801522594413</v>
      </c>
      <c r="JG99">
        <v>58.182140871098532</v>
      </c>
      <c r="JH99">
        <v>55.890054544035067</v>
      </c>
      <c r="JI99">
        <v>55.553427319344543</v>
      </c>
      <c r="JJ99">
        <v>52.8411124143067</v>
      </c>
      <c r="JK99">
        <v>61.815153465737126</v>
      </c>
      <c r="JL99">
        <v>55.613365204552949</v>
      </c>
      <c r="JM99">
        <v>57.465266963232679</v>
      </c>
      <c r="JN99">
        <v>58.103883987475037</v>
      </c>
      <c r="JO99">
        <v>52.515304759242895</v>
      </c>
      <c r="JP99">
        <v>55.942541296534408</v>
      </c>
      <c r="JQ99">
        <v>51.562245607434384</v>
      </c>
      <c r="JR99">
        <v>58.234735726352845</v>
      </c>
      <c r="JS99">
        <v>59.285053910386431</v>
      </c>
      <c r="JT99">
        <v>54.396279949974499</v>
      </c>
      <c r="JU99">
        <v>57.069256572368303</v>
      </c>
      <c r="JV99">
        <v>63.88914149836021</v>
      </c>
      <c r="JW99">
        <v>55.556724575346777</v>
      </c>
      <c r="JX99">
        <v>59.841823334224635</v>
      </c>
      <c r="JY99">
        <v>56.390509972658265</v>
      </c>
      <c r="JZ99">
        <v>57.731024773851416</v>
      </c>
      <c r="KA99">
        <v>60.949462859079745</v>
      </c>
      <c r="KB99">
        <v>59.374360344437619</v>
      </c>
      <c r="KC99">
        <v>61.653251312054806</v>
      </c>
      <c r="KD99">
        <v>59.231365294432919</v>
      </c>
      <c r="KE99">
        <v>56.023766737446167</v>
      </c>
      <c r="KF99">
        <v>64.59529664217925</v>
      </c>
      <c r="KG99">
        <v>56.722534601423511</v>
      </c>
      <c r="KH99">
        <v>53.12737602091012</v>
      </c>
      <c r="KI99">
        <v>56.75772342078703</v>
      </c>
      <c r="KJ99">
        <v>58.815659031954326</v>
      </c>
      <c r="KK99">
        <v>62.843099193809223</v>
      </c>
      <c r="KL99">
        <v>54.293679937958458</v>
      </c>
      <c r="KM99">
        <v>56.671710663155679</v>
      </c>
      <c r="KN99">
        <v>57.655370901228956</v>
      </c>
      <c r="KO99">
        <v>55.57695584707109</v>
      </c>
      <c r="KP99">
        <v>57.633461747205295</v>
      </c>
      <c r="KQ99">
        <v>54.473378114621234</v>
      </c>
      <c r="KR99">
        <v>62.92155563335465</v>
      </c>
      <c r="KS99">
        <v>50.563603591784322</v>
      </c>
      <c r="KT99">
        <v>52.976108691063743</v>
      </c>
      <c r="KU99">
        <v>61.454768521111347</v>
      </c>
      <c r="KV99">
        <v>59.0755194503909</v>
      </c>
      <c r="KW99">
        <v>63.578998813189926</v>
      </c>
      <c r="KX99">
        <v>54.000580916545289</v>
      </c>
      <c r="KY99">
        <v>55.943055755066382</v>
      </c>
      <c r="KZ99">
        <v>58.999506655451469</v>
      </c>
      <c r="LA99">
        <v>52.98226724277712</v>
      </c>
      <c r="LB99">
        <v>58.622122562145989</v>
      </c>
      <c r="LC99">
        <v>60.8765943631509</v>
      </c>
      <c r="LD99">
        <v>56.874659389712392</v>
      </c>
      <c r="LE99">
        <v>56.476443182699199</v>
      </c>
      <c r="LF99">
        <v>62.79508542073669</v>
      </c>
      <c r="LG99">
        <v>59.154685866588295</v>
      </c>
      <c r="LH99">
        <v>60.646217970646376</v>
      </c>
      <c r="LI99">
        <v>57.602981700870863</v>
      </c>
      <c r="LJ99">
        <v>62.075279458375419</v>
      </c>
      <c r="LK99">
        <v>57.572207608268151</v>
      </c>
      <c r="LL99">
        <v>62.75121663447301</v>
      </c>
    </row>
    <row r="100" spans="1:324">
      <c r="A100" s="2">
        <v>0.98958333333333337</v>
      </c>
      <c r="B100">
        <v>53.61273085527381</v>
      </c>
      <c r="C100">
        <v>53.213562257120579</v>
      </c>
      <c r="D100">
        <v>55.848556040939833</v>
      </c>
      <c r="E100">
        <v>52.299046762560025</v>
      </c>
      <c r="F100">
        <v>53.8770320127947</v>
      </c>
      <c r="G100">
        <v>52.402579880014926</v>
      </c>
      <c r="H100">
        <v>50.602619527498959</v>
      </c>
      <c r="I100">
        <v>55.318622169221705</v>
      </c>
      <c r="J100">
        <v>53.59067465815658</v>
      </c>
      <c r="K100">
        <v>51.059634132192997</v>
      </c>
      <c r="L100">
        <v>54.032194956995298</v>
      </c>
      <c r="M100">
        <v>54.457251451353045</v>
      </c>
      <c r="N100">
        <v>55.394966505926007</v>
      </c>
      <c r="O100">
        <v>52.118523630972973</v>
      </c>
      <c r="P100">
        <v>52.068439640687458</v>
      </c>
      <c r="Q100">
        <v>55.960633240398124</v>
      </c>
      <c r="R100">
        <v>53.795500415595725</v>
      </c>
      <c r="S100">
        <v>53.411911890320745</v>
      </c>
      <c r="T100">
        <v>52.368945702705695</v>
      </c>
      <c r="U100">
        <v>51.31513596879627</v>
      </c>
      <c r="V100">
        <v>53.11665537304026</v>
      </c>
      <c r="W100">
        <v>52.28107389019938</v>
      </c>
      <c r="X100">
        <v>55.755367593994677</v>
      </c>
      <c r="Y100">
        <v>50.174527313946506</v>
      </c>
      <c r="Z100">
        <v>55.568199533727906</v>
      </c>
      <c r="AA100">
        <v>52.77973041825301</v>
      </c>
      <c r="AB100">
        <v>52.977132342015942</v>
      </c>
      <c r="AC100">
        <v>51.584227348455542</v>
      </c>
      <c r="AD100">
        <v>52.835763562695981</v>
      </c>
      <c r="AE100">
        <v>54.445527061072085</v>
      </c>
      <c r="AF100">
        <v>51.925167814913593</v>
      </c>
      <c r="AG100">
        <v>51.06545363191178</v>
      </c>
      <c r="AH100">
        <v>55.04739388399372</v>
      </c>
      <c r="AI100">
        <v>51.554172495902137</v>
      </c>
      <c r="AJ100">
        <v>53.315406328748495</v>
      </c>
      <c r="AK100">
        <v>52.791665258006503</v>
      </c>
      <c r="AL100">
        <v>52.855914677392093</v>
      </c>
      <c r="AM100">
        <v>53.495149643697367</v>
      </c>
      <c r="AN100">
        <v>56.216509682727882</v>
      </c>
      <c r="AO100">
        <v>51.92882505206908</v>
      </c>
      <c r="AP100">
        <v>51.810579244408686</v>
      </c>
      <c r="AQ100">
        <v>53.095328483031594</v>
      </c>
      <c r="AR100">
        <v>51.543409272790846</v>
      </c>
      <c r="AS100">
        <v>50.519305959715439</v>
      </c>
      <c r="AT100">
        <v>53.767531274728583</v>
      </c>
      <c r="AU100">
        <v>53.280820862020029</v>
      </c>
      <c r="AV100">
        <v>51.060545755162821</v>
      </c>
      <c r="AW100">
        <v>54.136616639470354</v>
      </c>
      <c r="AX100">
        <v>51.331456814811943</v>
      </c>
      <c r="AY100">
        <v>51.263909877191871</v>
      </c>
      <c r="AZ100">
        <v>49.737907317188125</v>
      </c>
      <c r="BA100">
        <v>51.942208099044535</v>
      </c>
      <c r="BB100">
        <v>51.99570603585007</v>
      </c>
      <c r="BC100">
        <v>50.034316301756924</v>
      </c>
      <c r="BD100">
        <v>54.214765688817309</v>
      </c>
      <c r="BE100">
        <v>49.932062110672824</v>
      </c>
      <c r="BF100">
        <v>52.969577732221488</v>
      </c>
      <c r="BG100">
        <v>50.372586336488567</v>
      </c>
      <c r="BH100">
        <v>50.357474881987606</v>
      </c>
      <c r="BI100">
        <v>44.852373444437561</v>
      </c>
      <c r="BJ100">
        <v>47.660774596843886</v>
      </c>
      <c r="BK100">
        <v>48.729904269016814</v>
      </c>
      <c r="BL100">
        <v>51.616432038097017</v>
      </c>
      <c r="BM100">
        <v>47.836191281914324</v>
      </c>
      <c r="BN100">
        <v>51.081412034512539</v>
      </c>
      <c r="BO100">
        <v>50.040259129944552</v>
      </c>
      <c r="BP100">
        <v>48.797284619354215</v>
      </c>
      <c r="BQ100">
        <v>51.764421769991216</v>
      </c>
      <c r="BR100">
        <v>49.468836756518002</v>
      </c>
      <c r="BS100">
        <v>49.326983445441797</v>
      </c>
      <c r="BT100">
        <v>50.311148222193438</v>
      </c>
      <c r="BU100">
        <v>49.437555020935569</v>
      </c>
      <c r="BV100">
        <v>53.387732533643693</v>
      </c>
      <c r="BW100">
        <v>49.674877419394747</v>
      </c>
      <c r="BX100">
        <v>51.000910268461269</v>
      </c>
      <c r="BY100">
        <v>50.242438090638885</v>
      </c>
      <c r="BZ100">
        <v>51.847104869922283</v>
      </c>
      <c r="CA100">
        <v>50.898153502885933</v>
      </c>
      <c r="CB100">
        <v>49.623598643842449</v>
      </c>
      <c r="CC100">
        <v>49.208551811956525</v>
      </c>
      <c r="CD100">
        <v>50.138351052528904</v>
      </c>
      <c r="CE100">
        <v>50.007299914297079</v>
      </c>
      <c r="CF100">
        <v>49.878688248907473</v>
      </c>
      <c r="CG100">
        <v>50.281322986471693</v>
      </c>
      <c r="CH100">
        <v>54.070910752893056</v>
      </c>
      <c r="CI100">
        <v>50.595495578929679</v>
      </c>
      <c r="CJ100">
        <v>52.324856998621975</v>
      </c>
      <c r="CK100">
        <v>51.135080502970659</v>
      </c>
      <c r="CL100">
        <v>49.347465476382645</v>
      </c>
      <c r="CM100">
        <v>49.049836097038728</v>
      </c>
      <c r="CN100">
        <v>48.883787490778793</v>
      </c>
      <c r="CO100">
        <v>50.305527107098165</v>
      </c>
      <c r="CP100">
        <v>54.289099586728625</v>
      </c>
      <c r="CQ100">
        <v>50.9334374044208</v>
      </c>
      <c r="CR100">
        <v>49.195611353622787</v>
      </c>
      <c r="CS100">
        <v>49.726677257501663</v>
      </c>
      <c r="CT100">
        <v>52.452833751393108</v>
      </c>
      <c r="CU100">
        <v>51.834835956378342</v>
      </c>
      <c r="CV100">
        <v>52.530237351304471</v>
      </c>
      <c r="CW100">
        <v>48.288673558429487</v>
      </c>
      <c r="CX100">
        <v>52.218013167287403</v>
      </c>
      <c r="CY100">
        <v>50.719879333981609</v>
      </c>
      <c r="CZ100">
        <v>50.552852541501572</v>
      </c>
      <c r="DA100">
        <v>51.913599395516599</v>
      </c>
      <c r="DB100">
        <v>51.295547964844069</v>
      </c>
      <c r="DC100">
        <v>49.475144339482426</v>
      </c>
      <c r="DD100">
        <v>49.11483582993624</v>
      </c>
      <c r="DE100">
        <v>50.426330696173935</v>
      </c>
      <c r="DF100">
        <v>49.481216391713644</v>
      </c>
      <c r="DG100">
        <v>49.58142147200936</v>
      </c>
      <c r="DH100">
        <v>50.61241855041925</v>
      </c>
      <c r="DI100">
        <v>50.638931684597104</v>
      </c>
      <c r="DJ100">
        <v>49.725325962073399</v>
      </c>
      <c r="DK100">
        <v>50.395569570695422</v>
      </c>
      <c r="DL100">
        <v>51.560171638847955</v>
      </c>
      <c r="DM100">
        <v>51.52265688073436</v>
      </c>
      <c r="DN100">
        <v>51.583537748874065</v>
      </c>
      <c r="DO100">
        <v>50.579036591322172</v>
      </c>
      <c r="DP100">
        <v>49.42825076972251</v>
      </c>
      <c r="DQ100">
        <v>48.672714251052199</v>
      </c>
      <c r="DR100">
        <v>51.377795853708434</v>
      </c>
      <c r="DS100">
        <v>51.21132971050163</v>
      </c>
      <c r="DT100">
        <v>51.302085710652044</v>
      </c>
      <c r="DU100">
        <v>50.099630313803672</v>
      </c>
      <c r="DV100">
        <v>49.695329127706572</v>
      </c>
      <c r="DW100">
        <v>48.480526335236739</v>
      </c>
      <c r="DX100">
        <v>51.044532036757779</v>
      </c>
      <c r="DY100">
        <v>51.181012745898975</v>
      </c>
      <c r="DZ100">
        <v>49.367182354421686</v>
      </c>
      <c r="EA100">
        <v>48.973822164916371</v>
      </c>
      <c r="EB100">
        <v>47.791480243111138</v>
      </c>
      <c r="EC100">
        <v>49.113037727826622</v>
      </c>
      <c r="ED100">
        <v>52.913690177390514</v>
      </c>
      <c r="EE100">
        <v>50.375486528814612</v>
      </c>
      <c r="EF100">
        <v>50.156740657080725</v>
      </c>
      <c r="EG100">
        <v>50.00722212399053</v>
      </c>
      <c r="EH100">
        <v>50.211547751441955</v>
      </c>
      <c r="EI100">
        <v>51.317030571779355</v>
      </c>
      <c r="EJ100">
        <v>53.228060528107925</v>
      </c>
      <c r="EK100">
        <v>49.997174293830696</v>
      </c>
      <c r="EL100">
        <v>49.822043787647409</v>
      </c>
      <c r="EM100">
        <v>54.486365103738137</v>
      </c>
      <c r="EN100">
        <v>50.892375967842348</v>
      </c>
      <c r="EO100">
        <v>54.909450431206302</v>
      </c>
      <c r="EP100">
        <v>51.384571892729525</v>
      </c>
      <c r="EQ100">
        <v>55.468497636151525</v>
      </c>
      <c r="ER100">
        <v>52.560361960951056</v>
      </c>
      <c r="ES100">
        <v>54.51131970870874</v>
      </c>
      <c r="ET100">
        <v>49.142698314182624</v>
      </c>
      <c r="EU100">
        <v>54.465417508049413</v>
      </c>
      <c r="EV100">
        <v>50.767736321165167</v>
      </c>
      <c r="EW100">
        <v>54.692201023071185</v>
      </c>
      <c r="EX100">
        <v>51.248237537440573</v>
      </c>
      <c r="EY100">
        <v>51.422053573835569</v>
      </c>
      <c r="EZ100">
        <v>52.414553076366282</v>
      </c>
      <c r="FA100">
        <v>52.854128834905723</v>
      </c>
      <c r="FB100">
        <v>54.542815800025437</v>
      </c>
      <c r="FC100">
        <v>51.927820189365455</v>
      </c>
      <c r="FD100">
        <v>52.810353832264546</v>
      </c>
      <c r="FE100">
        <v>53.484972930259438</v>
      </c>
      <c r="FF100">
        <v>54.386326494576075</v>
      </c>
      <c r="FG100">
        <v>54.149208919020182</v>
      </c>
      <c r="FH100">
        <v>53.239486558673356</v>
      </c>
      <c r="FI100">
        <v>54.435985285779203</v>
      </c>
      <c r="FJ100">
        <v>54.156311891355223</v>
      </c>
      <c r="FK100">
        <v>52.288637687531676</v>
      </c>
      <c r="FL100">
        <v>53.080148560332631</v>
      </c>
      <c r="FM100">
        <v>53.925256215631556</v>
      </c>
      <c r="FN100">
        <v>53.222177391069728</v>
      </c>
      <c r="FO100">
        <v>53.736426013725193</v>
      </c>
      <c r="FP100">
        <v>51.638453885203241</v>
      </c>
      <c r="FQ100">
        <v>54.154418200466218</v>
      </c>
      <c r="FR100">
        <v>51.627429933146949</v>
      </c>
      <c r="FS100">
        <v>52.048758912966946</v>
      </c>
      <c r="FT100">
        <v>53.367226972932869</v>
      </c>
      <c r="FU100">
        <v>53.624734655105513</v>
      </c>
      <c r="FV100">
        <v>50.469719108649862</v>
      </c>
      <c r="FW100">
        <v>51.828628136188456</v>
      </c>
      <c r="FX100">
        <v>51.731116976496381</v>
      </c>
      <c r="FY100">
        <v>57.94229783636986</v>
      </c>
      <c r="FZ100">
        <v>51.061193297526714</v>
      </c>
      <c r="GA100">
        <v>48.839712874850484</v>
      </c>
      <c r="GB100">
        <v>52.900811087398608</v>
      </c>
      <c r="GC100">
        <v>55.306858453471001</v>
      </c>
      <c r="GD100">
        <v>57.226491840200879</v>
      </c>
      <c r="GE100">
        <v>55.4869314500434</v>
      </c>
      <c r="GF100">
        <v>53.444804883862922</v>
      </c>
      <c r="GG100">
        <v>54.890013316822021</v>
      </c>
      <c r="GH100">
        <v>56.213615636871353</v>
      </c>
      <c r="GI100">
        <v>58.216216431749714</v>
      </c>
      <c r="GJ100">
        <v>50.468554215759127</v>
      </c>
      <c r="GK100">
        <v>52.403186375265136</v>
      </c>
      <c r="GL100">
        <v>53.395268078259278</v>
      </c>
      <c r="GM100">
        <v>54.123258843554844</v>
      </c>
      <c r="GN100">
        <v>53.736143212740032</v>
      </c>
      <c r="GO100">
        <v>49.137325171836785</v>
      </c>
      <c r="GP100">
        <v>57.380745249446228</v>
      </c>
      <c r="GQ100">
        <v>56.469671667433815</v>
      </c>
      <c r="GR100">
        <v>52.017789897361126</v>
      </c>
      <c r="GS100">
        <v>52.880198462305984</v>
      </c>
      <c r="GT100">
        <v>54.130932020129663</v>
      </c>
      <c r="GU100">
        <v>52.404947719556176</v>
      </c>
      <c r="GV100">
        <v>52.227594141546923</v>
      </c>
      <c r="GW100">
        <v>54.391934026590533</v>
      </c>
      <c r="GX100">
        <v>54.279502276431444</v>
      </c>
      <c r="GY100">
        <v>53.052885096672959</v>
      </c>
      <c r="GZ100">
        <v>55.023305469427761</v>
      </c>
      <c r="HA100">
        <v>50.246736093373983</v>
      </c>
      <c r="HB100">
        <v>53.70911891566783</v>
      </c>
      <c r="HC100">
        <v>51.776041655385121</v>
      </c>
      <c r="HD100">
        <v>52.97194971194601</v>
      </c>
      <c r="HE100">
        <v>55.135825132208971</v>
      </c>
      <c r="HF100">
        <v>55.843977317412474</v>
      </c>
      <c r="HG100">
        <v>53.347643996662612</v>
      </c>
      <c r="HH100">
        <v>52.212583986101755</v>
      </c>
      <c r="HI100">
        <v>56.756650160733216</v>
      </c>
      <c r="HJ100">
        <v>57.923521529044287</v>
      </c>
      <c r="HK100">
        <v>54.702078607579665</v>
      </c>
      <c r="HL100">
        <v>53.350546057991025</v>
      </c>
      <c r="HM100">
        <v>51.570655127678585</v>
      </c>
      <c r="HN100">
        <v>50.755889730321982</v>
      </c>
      <c r="HO100">
        <v>53.09600825868192</v>
      </c>
      <c r="HP100">
        <v>51.795733743693667</v>
      </c>
      <c r="HQ100">
        <v>49.307074669553749</v>
      </c>
      <c r="HR100">
        <v>55.193059620791246</v>
      </c>
      <c r="HS100">
        <v>53.837386138599264</v>
      </c>
      <c r="HT100">
        <v>56.300318424285855</v>
      </c>
      <c r="HU100">
        <v>59.400075253031467</v>
      </c>
      <c r="HV100">
        <v>54.964367677638464</v>
      </c>
      <c r="HW100">
        <v>55.314945281281517</v>
      </c>
      <c r="HX100">
        <v>53.97028453443378</v>
      </c>
      <c r="HY100">
        <v>54.448669033062437</v>
      </c>
      <c r="HZ100">
        <v>54.626068293662776</v>
      </c>
      <c r="IA100">
        <v>56.78054991669525</v>
      </c>
      <c r="IB100">
        <v>58.900393665342143</v>
      </c>
      <c r="IC100">
        <v>56.511952939384855</v>
      </c>
      <c r="ID100">
        <v>54.989592052669693</v>
      </c>
      <c r="IE100">
        <v>53.676576587490629</v>
      </c>
      <c r="IF100">
        <v>56.231215365667893</v>
      </c>
      <c r="IG100">
        <v>52.762471523639</v>
      </c>
      <c r="IH100">
        <v>55.324320625578764</v>
      </c>
      <c r="II100">
        <v>56.443392133266194</v>
      </c>
      <c r="IJ100">
        <v>55.476261428213718</v>
      </c>
      <c r="IK100">
        <v>53.565853752171073</v>
      </c>
      <c r="IL100">
        <v>54.738593013611215</v>
      </c>
      <c r="IM100">
        <v>51.463495405828191</v>
      </c>
      <c r="IN100">
        <v>57.50436347221919</v>
      </c>
      <c r="IO100">
        <v>55.91952200953633</v>
      </c>
      <c r="IP100">
        <v>54.772244889273495</v>
      </c>
      <c r="IQ100">
        <v>52.934173555815711</v>
      </c>
      <c r="IR100">
        <v>53.564853856916713</v>
      </c>
      <c r="IS100">
        <v>55.039632800821479</v>
      </c>
      <c r="IT100">
        <v>54.343368769748658</v>
      </c>
      <c r="IU100">
        <v>53.343233848310931</v>
      </c>
      <c r="IV100">
        <v>54.645237938161095</v>
      </c>
      <c r="IW100">
        <v>57.201282368479191</v>
      </c>
      <c r="IX100">
        <v>56.616048856606788</v>
      </c>
      <c r="IY100">
        <v>52.629675587897694</v>
      </c>
      <c r="IZ100">
        <v>53.866587907567066</v>
      </c>
      <c r="JA100">
        <v>53.792251221647362</v>
      </c>
      <c r="JB100">
        <v>53.690011140995885</v>
      </c>
      <c r="JC100">
        <v>52.064122590773572</v>
      </c>
      <c r="JD100">
        <v>55.875247801688182</v>
      </c>
      <c r="JE100">
        <v>56.005018203123825</v>
      </c>
      <c r="JF100">
        <v>54.177681165999424</v>
      </c>
      <c r="JG100">
        <v>55.046688748871546</v>
      </c>
      <c r="JH100">
        <v>52.720394131566351</v>
      </c>
      <c r="JI100">
        <v>52.685802433955722</v>
      </c>
      <c r="JJ100">
        <v>51.113499647209878</v>
      </c>
      <c r="JK100">
        <v>56.820341039705156</v>
      </c>
      <c r="JL100">
        <v>52.638872212778892</v>
      </c>
      <c r="JM100">
        <v>54.304802688314112</v>
      </c>
      <c r="JN100">
        <v>53.312831993151562</v>
      </c>
      <c r="JO100">
        <v>50.285682198453927</v>
      </c>
      <c r="JP100">
        <v>53.023810114842902</v>
      </c>
      <c r="JQ100">
        <v>49.967786856469758</v>
      </c>
      <c r="JR100">
        <v>53.823796969344905</v>
      </c>
      <c r="JS100">
        <v>55.642522691983558</v>
      </c>
      <c r="JT100">
        <v>52.309760802103938</v>
      </c>
      <c r="JU100">
        <v>54.497389621941082</v>
      </c>
      <c r="JV100">
        <v>57.117868919518834</v>
      </c>
      <c r="JW100">
        <v>53.613398126070294</v>
      </c>
      <c r="JX100">
        <v>54.350531949610755</v>
      </c>
      <c r="JY100">
        <v>53.943376369616637</v>
      </c>
      <c r="JZ100">
        <v>53.711461177213117</v>
      </c>
      <c r="KA100">
        <v>55.689893337629428</v>
      </c>
      <c r="KB100">
        <v>54.01798654427931</v>
      </c>
      <c r="KC100">
        <v>56.804454809841637</v>
      </c>
      <c r="KD100">
        <v>53.846601320644254</v>
      </c>
      <c r="KE100">
        <v>53.395830462025934</v>
      </c>
      <c r="KF100">
        <v>57.479382720907189</v>
      </c>
      <c r="KG100">
        <v>53.147103396778881</v>
      </c>
      <c r="KH100">
        <v>50.657681973682557</v>
      </c>
      <c r="KI100">
        <v>52.507798878858395</v>
      </c>
      <c r="KJ100">
        <v>53.958938044154351</v>
      </c>
      <c r="KK100">
        <v>56.84701583035892</v>
      </c>
      <c r="KL100">
        <v>51.192614798028131</v>
      </c>
      <c r="KM100">
        <v>53.234099761742947</v>
      </c>
      <c r="KN100">
        <v>54.312006745773523</v>
      </c>
      <c r="KO100">
        <v>51.858867837638321</v>
      </c>
      <c r="KP100">
        <v>53.199025464357661</v>
      </c>
      <c r="KQ100">
        <v>51.827083643099513</v>
      </c>
      <c r="KR100">
        <v>56.134685709220307</v>
      </c>
      <c r="KS100">
        <v>49.463202520433114</v>
      </c>
      <c r="KT100">
        <v>50.770583692206053</v>
      </c>
      <c r="KU100">
        <v>56.459476124226398</v>
      </c>
      <c r="KV100">
        <v>54.297869480824275</v>
      </c>
      <c r="KW100">
        <v>57.789497940163756</v>
      </c>
      <c r="KX100">
        <v>51.599814813002489</v>
      </c>
      <c r="KY100">
        <v>51.979010207012358</v>
      </c>
      <c r="KZ100">
        <v>53.790109175576148</v>
      </c>
      <c r="LA100">
        <v>50.522824807772899</v>
      </c>
      <c r="LB100">
        <v>54.06612480079383</v>
      </c>
      <c r="LC100">
        <v>55.552063048355663</v>
      </c>
      <c r="LD100">
        <v>53.236035243991083</v>
      </c>
      <c r="LE100">
        <v>52.238252517280259</v>
      </c>
      <c r="LF100">
        <v>55.847990729512503</v>
      </c>
      <c r="LG100">
        <v>55.045185759084973</v>
      </c>
      <c r="LH100">
        <v>54.759381131480112</v>
      </c>
      <c r="LI100">
        <v>54.45519517447665</v>
      </c>
      <c r="LJ100">
        <v>56.332200333862488</v>
      </c>
      <c r="LK100">
        <v>52.786103804134143</v>
      </c>
      <c r="LL100">
        <v>56.040810400457893</v>
      </c>
    </row>
    <row r="101" spans="1:324">
      <c r="A101" s="2">
        <v>0.99930555555555556</v>
      </c>
      <c r="B101">
        <v>50.268203181426294</v>
      </c>
      <c r="C101">
        <v>50.026144791753389</v>
      </c>
      <c r="D101">
        <v>51.961057767866258</v>
      </c>
      <c r="E101">
        <v>48.160420011674425</v>
      </c>
      <c r="F101">
        <v>51.978505050539546</v>
      </c>
      <c r="G101">
        <v>48.000575173223957</v>
      </c>
      <c r="H101">
        <v>48.19729072132656</v>
      </c>
      <c r="I101">
        <v>50.612941386531361</v>
      </c>
      <c r="J101">
        <v>49.594599640376593</v>
      </c>
      <c r="K101">
        <v>48.00000020634549</v>
      </c>
      <c r="L101">
        <v>49.551571180968445</v>
      </c>
      <c r="M101">
        <v>48.91998977091113</v>
      </c>
      <c r="N101">
        <v>50.474626025517509</v>
      </c>
      <c r="O101">
        <v>48.15833849639386</v>
      </c>
      <c r="P101">
        <v>49.171916573020219</v>
      </c>
      <c r="Q101">
        <v>51.378541885458631</v>
      </c>
      <c r="R101">
        <v>50.653312815749523</v>
      </c>
      <c r="S101">
        <v>49.33886883823623</v>
      </c>
      <c r="T101">
        <v>50.069566772548214</v>
      </c>
      <c r="U101">
        <v>48.000787961100215</v>
      </c>
      <c r="V101">
        <v>48.03082909293888</v>
      </c>
      <c r="W101">
        <v>48.141377795806605</v>
      </c>
      <c r="X101">
        <v>49.20592602800825</v>
      </c>
      <c r="Y101">
        <v>48.325189100604184</v>
      </c>
      <c r="Z101">
        <v>51.664828687940783</v>
      </c>
      <c r="AA101">
        <v>49.751215597163245</v>
      </c>
      <c r="AB101">
        <v>49.709442697149896</v>
      </c>
      <c r="AC101">
        <v>48.51298473615909</v>
      </c>
      <c r="AD101">
        <v>48.697053547385885</v>
      </c>
      <c r="AE101">
        <v>49.652344298300775</v>
      </c>
      <c r="AF101">
        <v>48.711936214178216</v>
      </c>
      <c r="AG101">
        <v>50.150689487811867</v>
      </c>
      <c r="AH101">
        <v>48.962763437961499</v>
      </c>
      <c r="AI101">
        <v>48.021467837887215</v>
      </c>
      <c r="AJ101">
        <v>50.96150988453909</v>
      </c>
      <c r="AK101">
        <v>50.491036321836638</v>
      </c>
      <c r="AL101">
        <v>49.200371128735796</v>
      </c>
      <c r="AM101">
        <v>48.006130693004039</v>
      </c>
      <c r="AN101">
        <v>51.285043989666313</v>
      </c>
      <c r="AO101">
        <v>49.067755541320821</v>
      </c>
      <c r="AP101">
        <v>50.134263047937445</v>
      </c>
      <c r="AQ101">
        <v>48.215672633830422</v>
      </c>
      <c r="AR101">
        <v>48.28070896581302</v>
      </c>
      <c r="AS101">
        <v>48.544697858596933</v>
      </c>
      <c r="AT101">
        <v>49.826723469966382</v>
      </c>
      <c r="AU101">
        <v>49.026663946160895</v>
      </c>
      <c r="AV101">
        <v>48.008221814260601</v>
      </c>
      <c r="AW101">
        <v>51.70161489929783</v>
      </c>
      <c r="AX101">
        <v>48.906789729000103</v>
      </c>
      <c r="AY101">
        <v>49.624924995912565</v>
      </c>
      <c r="AZ101">
        <v>48.224896109060396</v>
      </c>
      <c r="BA101">
        <v>49.253855639896393</v>
      </c>
      <c r="BB101">
        <v>49.181482771479672</v>
      </c>
      <c r="BC101">
        <v>48.000103017480583</v>
      </c>
      <c r="BD101">
        <v>50.299477778981533</v>
      </c>
      <c r="BE101">
        <v>48.023494156407352</v>
      </c>
      <c r="BF101">
        <v>49.238193111243</v>
      </c>
      <c r="BG101">
        <v>48.27546455084947</v>
      </c>
      <c r="BH101">
        <v>48.195220291350438</v>
      </c>
      <c r="BI101">
        <v>48.469575579453512</v>
      </c>
      <c r="BJ101">
        <v>48.096976936705559</v>
      </c>
      <c r="BK101">
        <v>49.135991986714231</v>
      </c>
      <c r="BL101">
        <v>48.612486638707537</v>
      </c>
      <c r="BM101">
        <v>48.00023197950722</v>
      </c>
      <c r="BN101">
        <v>49.159276465444478</v>
      </c>
      <c r="BO101">
        <v>48.587282257359576</v>
      </c>
      <c r="BP101">
        <v>51.757753513784031</v>
      </c>
      <c r="BQ101">
        <v>49.406199918684337</v>
      </c>
      <c r="BR101">
        <v>48.004552940114209</v>
      </c>
      <c r="BS101">
        <v>48.19705156434118</v>
      </c>
      <c r="BT101">
        <v>48.276737675142911</v>
      </c>
      <c r="BU101">
        <v>48.093671289739369</v>
      </c>
      <c r="BV101">
        <v>50.549205619266289</v>
      </c>
      <c r="BW101">
        <v>48.388141482111564</v>
      </c>
      <c r="BX101">
        <v>48.108051667829805</v>
      </c>
      <c r="BY101">
        <v>48.033836609739602</v>
      </c>
      <c r="BZ101">
        <v>49.512757570040172</v>
      </c>
      <c r="CA101">
        <v>49.187082628916002</v>
      </c>
      <c r="CB101">
        <v>48.961786519751165</v>
      </c>
      <c r="CC101">
        <v>48.383651459206668</v>
      </c>
      <c r="CD101">
        <v>48.000531005533468</v>
      </c>
      <c r="CE101">
        <v>49.723294531817906</v>
      </c>
      <c r="CF101">
        <v>48.004493465315932</v>
      </c>
      <c r="CG101">
        <v>48.153254829943251</v>
      </c>
      <c r="CH101">
        <v>49.951727658877267</v>
      </c>
      <c r="CI101">
        <v>48.23851608152431</v>
      </c>
      <c r="CJ101">
        <v>49.50394372109217</v>
      </c>
      <c r="CK101">
        <v>48.010298225894061</v>
      </c>
      <c r="CL101">
        <v>48.871287209054785</v>
      </c>
      <c r="CM101">
        <v>48.324045171020089</v>
      </c>
      <c r="CN101">
        <v>48.119278614753021</v>
      </c>
      <c r="CO101">
        <v>48.704898956302983</v>
      </c>
      <c r="CP101">
        <v>49.820522476857846</v>
      </c>
      <c r="CQ101">
        <v>48.219067885444645</v>
      </c>
      <c r="CR101">
        <v>48.021801791012898</v>
      </c>
      <c r="CS101">
        <v>48.911399062442165</v>
      </c>
      <c r="CT101">
        <v>48.029346488390416</v>
      </c>
      <c r="CU101">
        <v>48.755154999921295</v>
      </c>
      <c r="CV101">
        <v>49.650808284055223</v>
      </c>
      <c r="CW101">
        <v>48.040085675001656</v>
      </c>
      <c r="CX101">
        <v>49.139113305002837</v>
      </c>
      <c r="CY101">
        <v>48.369021098906515</v>
      </c>
      <c r="CZ101">
        <v>48.691907224041451</v>
      </c>
      <c r="DA101">
        <v>48.263962283318747</v>
      </c>
      <c r="DB101">
        <v>48.562993263548528</v>
      </c>
      <c r="DC101">
        <v>48.093576090268201</v>
      </c>
      <c r="DD101">
        <v>48.970879410977531</v>
      </c>
      <c r="DE101">
        <v>48.506703705737202</v>
      </c>
      <c r="DF101">
        <v>48.535515418483932</v>
      </c>
      <c r="DG101">
        <v>48.047805066665489</v>
      </c>
      <c r="DH101">
        <v>49.039272490937265</v>
      </c>
      <c r="DI101">
        <v>49.067485176408162</v>
      </c>
      <c r="DJ101">
        <v>49.114962251905766</v>
      </c>
      <c r="DK101">
        <v>48.333080460137374</v>
      </c>
      <c r="DL101">
        <v>48.10142730136306</v>
      </c>
      <c r="DM101">
        <v>48.565059715538517</v>
      </c>
      <c r="DN101">
        <v>50.101426700247274</v>
      </c>
      <c r="DO101">
        <v>49.539579071655055</v>
      </c>
      <c r="DP101">
        <v>48.104280523836707</v>
      </c>
      <c r="DQ101">
        <v>48.787353656966147</v>
      </c>
      <c r="DR101">
        <v>48.780243009784634</v>
      </c>
      <c r="DS101">
        <v>50.621921421072145</v>
      </c>
      <c r="DT101">
        <v>48.62584715431835</v>
      </c>
      <c r="DU101">
        <v>48.447782384537611</v>
      </c>
      <c r="DV101">
        <v>48.297031300351044</v>
      </c>
      <c r="DW101">
        <v>48.034409918450947</v>
      </c>
      <c r="DX101">
        <v>48.408254212458353</v>
      </c>
      <c r="DY101">
        <v>48.372528524281535</v>
      </c>
      <c r="DZ101">
        <v>48.00832643014963</v>
      </c>
      <c r="EA101">
        <v>48.244489009813428</v>
      </c>
      <c r="EB101">
        <v>48.008096916060168</v>
      </c>
      <c r="EC101">
        <v>48.045892753259508</v>
      </c>
      <c r="ED101">
        <v>49.129651089829608</v>
      </c>
      <c r="EE101">
        <v>48.0139709900903</v>
      </c>
      <c r="EF101">
        <v>48.137830099460359</v>
      </c>
      <c r="EG101">
        <v>48.022196286087926</v>
      </c>
      <c r="EH101">
        <v>48.033135079781069</v>
      </c>
      <c r="EI101">
        <v>48.48662356561492</v>
      </c>
      <c r="EJ101">
        <v>49.355020442912938</v>
      </c>
      <c r="EK101">
        <v>48.381948436537279</v>
      </c>
      <c r="EL101">
        <v>48.551551433813529</v>
      </c>
      <c r="EM101">
        <v>48.62191869088106</v>
      </c>
      <c r="EN101">
        <v>48.331114455909997</v>
      </c>
      <c r="EO101">
        <v>51.716965273062485</v>
      </c>
      <c r="EP101">
        <v>50.050153256314807</v>
      </c>
      <c r="EQ101">
        <v>51.124415649477392</v>
      </c>
      <c r="ER101">
        <v>49.253024118623898</v>
      </c>
      <c r="ES101">
        <v>48.86368935005688</v>
      </c>
      <c r="ET101">
        <v>48.154713060955345</v>
      </c>
      <c r="EU101">
        <v>51.443562619135456</v>
      </c>
      <c r="EV101">
        <v>48.721256048815889</v>
      </c>
      <c r="EW101">
        <v>51.783481477689804</v>
      </c>
      <c r="EX101">
        <v>49.017247365671878</v>
      </c>
      <c r="EY101">
        <v>48.66988831603409</v>
      </c>
      <c r="EZ101">
        <v>48.135667271229536</v>
      </c>
      <c r="FA101">
        <v>48.231901945353286</v>
      </c>
      <c r="FB101">
        <v>49.830068187781649</v>
      </c>
      <c r="FC101">
        <v>48.644454262330093</v>
      </c>
      <c r="FD101">
        <v>50.554818279407151</v>
      </c>
      <c r="FE101">
        <v>48.021282844015992</v>
      </c>
      <c r="FF101">
        <v>50.328258665157378</v>
      </c>
      <c r="FG101">
        <v>50.801355976901462</v>
      </c>
      <c r="FH101">
        <v>48.520008866502984</v>
      </c>
      <c r="FI101">
        <v>50.367202055159865</v>
      </c>
      <c r="FJ101">
        <v>49.183215997869162</v>
      </c>
      <c r="FK101">
        <v>48.810374990298996</v>
      </c>
      <c r="FL101">
        <v>50.454560768978624</v>
      </c>
      <c r="FM101">
        <v>50.017377883020139</v>
      </c>
      <c r="FN101">
        <v>49.534333557633801</v>
      </c>
      <c r="FO101">
        <v>50.293896682354969</v>
      </c>
      <c r="FP101">
        <v>48.059755651850189</v>
      </c>
      <c r="FQ101">
        <v>51.691348539753861</v>
      </c>
      <c r="FR101">
        <v>48.202059214724429</v>
      </c>
      <c r="FS101">
        <v>48.006294213099139</v>
      </c>
      <c r="FT101">
        <v>51.949128758895291</v>
      </c>
      <c r="FU101">
        <v>50.789158405859112</v>
      </c>
      <c r="FV101">
        <v>48.529463097752135</v>
      </c>
      <c r="FW101">
        <v>49.410077155889617</v>
      </c>
      <c r="FX101">
        <v>48.000132154278212</v>
      </c>
      <c r="FY101">
        <v>51.789558251179471</v>
      </c>
      <c r="FZ101">
        <v>48.000058180463142</v>
      </c>
      <c r="GA101">
        <v>48.000631170642315</v>
      </c>
      <c r="GB101">
        <v>49.686981186472444</v>
      </c>
      <c r="GC101">
        <v>51.144948758974529</v>
      </c>
      <c r="GD101">
        <v>51.869999127985238</v>
      </c>
      <c r="GE101">
        <v>51.102929855960255</v>
      </c>
      <c r="GF101">
        <v>48.297903041151343</v>
      </c>
      <c r="GG101">
        <v>49.959840039110588</v>
      </c>
      <c r="GH101">
        <v>49.284977407524323</v>
      </c>
      <c r="GI101">
        <v>51.692289852982285</v>
      </c>
      <c r="GJ101">
        <v>48.236620506687395</v>
      </c>
      <c r="GK101">
        <v>48.772138901671411</v>
      </c>
      <c r="GL101">
        <v>50.869185774964407</v>
      </c>
      <c r="GM101">
        <v>51.08650337014538</v>
      </c>
      <c r="GN101">
        <v>48.633551771463239</v>
      </c>
      <c r="GO101">
        <v>49.10729440045619</v>
      </c>
      <c r="GP101">
        <v>49.646320015151169</v>
      </c>
      <c r="GQ101">
        <v>50.684097045257737</v>
      </c>
      <c r="GR101">
        <v>48.05133365200826</v>
      </c>
      <c r="GS101">
        <v>48.010187697190659</v>
      </c>
      <c r="GT101">
        <v>49.146781141929843</v>
      </c>
      <c r="GU101">
        <v>48.18432676383253</v>
      </c>
      <c r="GV101">
        <v>49.867156704637821</v>
      </c>
      <c r="GW101">
        <v>50.656818136547592</v>
      </c>
      <c r="GX101">
        <v>50.16951464067786</v>
      </c>
      <c r="GY101">
        <v>48.962018124990628</v>
      </c>
      <c r="GZ101">
        <v>49.581639370149901</v>
      </c>
      <c r="HA101">
        <v>49.271237107139982</v>
      </c>
      <c r="HB101">
        <v>49.919916548213223</v>
      </c>
      <c r="HC101">
        <v>48.563702591100473</v>
      </c>
      <c r="HD101">
        <v>48.249015874391326</v>
      </c>
      <c r="HE101">
        <v>50.458740224806249</v>
      </c>
      <c r="HF101">
        <v>48.329213260298317</v>
      </c>
      <c r="HG101">
        <v>50.504855921118704</v>
      </c>
      <c r="HH101">
        <v>48.948152667678201</v>
      </c>
      <c r="HI101">
        <v>51.124014259173947</v>
      </c>
      <c r="HJ101">
        <v>51.998364135651265</v>
      </c>
      <c r="HK101">
        <v>48.451640536409883</v>
      </c>
      <c r="HL101">
        <v>48.173036786353393</v>
      </c>
      <c r="HM101">
        <v>48.903872135312767</v>
      </c>
      <c r="HN101">
        <v>48.880950919986091</v>
      </c>
      <c r="HO101">
        <v>50.974924748317974</v>
      </c>
      <c r="HP101">
        <v>48.006203169888479</v>
      </c>
      <c r="HQ101">
        <v>48.071133691071672</v>
      </c>
      <c r="HR101">
        <v>48.602478895084587</v>
      </c>
      <c r="HS101">
        <v>49.318509890828594</v>
      </c>
      <c r="HT101">
        <v>50.185709132700609</v>
      </c>
      <c r="HU101">
        <v>50.867089585045697</v>
      </c>
      <c r="HV101">
        <v>48.846385360338118</v>
      </c>
      <c r="HW101">
        <v>48.055580043870592</v>
      </c>
      <c r="HX101">
        <v>49.093339196317046</v>
      </c>
      <c r="HY101">
        <v>50.531784634680967</v>
      </c>
      <c r="HZ101">
        <v>50.007768242825122</v>
      </c>
      <c r="IA101">
        <v>51.966293318302291</v>
      </c>
      <c r="IB101">
        <v>51.478914990560881</v>
      </c>
      <c r="IC101">
        <v>49.272565372282173</v>
      </c>
      <c r="ID101">
        <v>51.263834672534202</v>
      </c>
      <c r="IE101">
        <v>49.145054231733418</v>
      </c>
      <c r="IF101">
        <v>50.026180880552253</v>
      </c>
      <c r="IG101">
        <v>48.880928861157287</v>
      </c>
      <c r="IH101">
        <v>50.500306823017134</v>
      </c>
      <c r="II101">
        <v>51.776313205454812</v>
      </c>
      <c r="IJ101">
        <v>48.918045807825209</v>
      </c>
      <c r="IK101">
        <v>50.291675513272594</v>
      </c>
      <c r="IL101">
        <v>51.189277689809423</v>
      </c>
      <c r="IM101">
        <v>48.008673918349672</v>
      </c>
      <c r="IN101">
        <v>51.558103856126557</v>
      </c>
      <c r="IO101">
        <v>50.636574399642953</v>
      </c>
      <c r="IP101">
        <v>49.22920010158704</v>
      </c>
      <c r="IQ101">
        <v>48.136505212178186</v>
      </c>
      <c r="IR101">
        <v>48.263709758760776</v>
      </c>
      <c r="IS101">
        <v>48.389783272918017</v>
      </c>
      <c r="IT101">
        <v>48.318424449011985</v>
      </c>
      <c r="IU101">
        <v>48.601691871290356</v>
      </c>
      <c r="IV101">
        <v>48.022917544877181</v>
      </c>
      <c r="IW101">
        <v>48.568901368472055</v>
      </c>
      <c r="IX101">
        <v>51.837064490661689</v>
      </c>
      <c r="IY101">
        <v>48.634040632321671</v>
      </c>
      <c r="IZ101">
        <v>48.997217129306371</v>
      </c>
      <c r="JA101">
        <v>51.05878252160371</v>
      </c>
      <c r="JB101">
        <v>48.685039983608632</v>
      </c>
      <c r="JC101">
        <v>48.648211898297419</v>
      </c>
      <c r="JD101">
        <v>50.102365696862492</v>
      </c>
      <c r="JE101">
        <v>51.804391208822949</v>
      </c>
      <c r="JF101">
        <v>49.963560809404441</v>
      </c>
      <c r="JG101">
        <v>51.911236626644566</v>
      </c>
      <c r="JH101">
        <v>49.550733719097636</v>
      </c>
      <c r="JI101">
        <v>49.818177548566908</v>
      </c>
      <c r="JJ101">
        <v>49.385886880113063</v>
      </c>
      <c r="JK101">
        <v>51.825528613673178</v>
      </c>
      <c r="JL101">
        <v>49.664379221004836</v>
      </c>
      <c r="JM101">
        <v>51.144338413395538</v>
      </c>
      <c r="JN101">
        <v>48.521779998828087</v>
      </c>
      <c r="JO101">
        <v>48.056059637664944</v>
      </c>
      <c r="JP101">
        <v>50.105078933151397</v>
      </c>
      <c r="JQ101">
        <v>48.373328105505131</v>
      </c>
      <c r="JR101">
        <v>49.41285821233695</v>
      </c>
      <c r="JS101">
        <v>51.999991473580693</v>
      </c>
      <c r="JT101">
        <v>50.223241654233384</v>
      </c>
      <c r="JU101">
        <v>51.92552267151386</v>
      </c>
      <c r="JV101">
        <v>50.346596340677458</v>
      </c>
      <c r="JW101">
        <v>51.670071676793818</v>
      </c>
      <c r="JX101">
        <v>48.859240564996881</v>
      </c>
      <c r="JY101">
        <v>51.496242766575016</v>
      </c>
      <c r="JZ101">
        <v>49.691897580574818</v>
      </c>
      <c r="KA101">
        <v>50.430323816179104</v>
      </c>
      <c r="KB101">
        <v>48.661612744121022</v>
      </c>
      <c r="KC101">
        <v>51.955658307628461</v>
      </c>
      <c r="KD101">
        <v>48.461837346855596</v>
      </c>
      <c r="KE101">
        <v>50.767894186605687</v>
      </c>
      <c r="KF101">
        <v>50.363468799635122</v>
      </c>
      <c r="KG101">
        <v>49.571672192134251</v>
      </c>
      <c r="KH101">
        <v>48.187987926454987</v>
      </c>
      <c r="KI101">
        <v>48.257874336929767</v>
      </c>
      <c r="KJ101">
        <v>49.102217056354377</v>
      </c>
      <c r="KK101">
        <v>50.850932466908617</v>
      </c>
      <c r="KL101">
        <v>48.091549658097804</v>
      </c>
      <c r="KM101">
        <v>49.796488860330221</v>
      </c>
      <c r="KN101">
        <v>50.968642590318076</v>
      </c>
      <c r="KO101">
        <v>48.140779828205545</v>
      </c>
      <c r="KP101">
        <v>48.764589181510019</v>
      </c>
      <c r="KQ101">
        <v>49.180789171577786</v>
      </c>
      <c r="KR101">
        <v>49.347815785085963</v>
      </c>
      <c r="KS101">
        <v>48.362801449081907</v>
      </c>
      <c r="KT101">
        <v>48.565058693348355</v>
      </c>
      <c r="KU101">
        <v>51.464183727341457</v>
      </c>
      <c r="KV101">
        <v>49.520219511257629</v>
      </c>
      <c r="KW101">
        <v>51.999997067137578</v>
      </c>
      <c r="KX101">
        <v>49.199048709459689</v>
      </c>
      <c r="KY101">
        <v>48.014964658958327</v>
      </c>
      <c r="KZ101">
        <v>48.580711695700828</v>
      </c>
      <c r="LA101">
        <v>48.063382372768679</v>
      </c>
      <c r="LB101">
        <v>49.510127039441677</v>
      </c>
      <c r="LC101">
        <v>50.227531733560411</v>
      </c>
      <c r="LD101">
        <v>49.597411098269774</v>
      </c>
      <c r="LE101">
        <v>48.000061851861311</v>
      </c>
      <c r="LF101">
        <v>48.900896038288316</v>
      </c>
      <c r="LG101">
        <v>50.935685651581665</v>
      </c>
      <c r="LH101">
        <v>48.872544292313854</v>
      </c>
      <c r="LI101">
        <v>51.307408648082422</v>
      </c>
      <c r="LJ101">
        <v>50.589121209349564</v>
      </c>
      <c r="LK101">
        <v>48.000000000000128</v>
      </c>
      <c r="LL101">
        <v>49.330404166442783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C63C9-9EE1-46A5-B94D-F9DA24DE6471}">
  <dimension ref="A1:LL101"/>
  <sheetViews>
    <sheetView tabSelected="1" workbookViewId="0">
      <selection activeCell="B5" sqref="B5:LL101"/>
    </sheetView>
  </sheetViews>
  <sheetFormatPr defaultRowHeight="18.75"/>
  <sheetData>
    <row r="1" spans="1:324">
      <c r="A1" s="1" t="s">
        <v>1</v>
      </c>
      <c r="B1" s="4"/>
      <c r="C1" s="4" t="s">
        <v>2</v>
      </c>
      <c r="D1" s="1"/>
      <c r="E1" s="1"/>
      <c r="F1" s="1"/>
    </row>
    <row r="2" spans="1:324">
      <c r="A2" s="1" t="s">
        <v>3</v>
      </c>
      <c r="B2" s="4"/>
      <c r="C2" s="4" t="s">
        <v>4</v>
      </c>
      <c r="D2" s="1"/>
      <c r="E2" s="1"/>
      <c r="F2" s="1"/>
    </row>
    <row r="4" spans="1:324">
      <c r="A4" s="1" t="s">
        <v>0</v>
      </c>
      <c r="B4" t="s">
        <v>5</v>
      </c>
      <c r="C4" t="s">
        <v>6</v>
      </c>
    </row>
    <row r="5" spans="1:324">
      <c r="A5" s="2">
        <v>0</v>
      </c>
      <c r="B5">
        <v>50</v>
      </c>
      <c r="C5">
        <v>51.752274426171937</v>
      </c>
      <c r="D5">
        <v>49.624378928664136</v>
      </c>
      <c r="E5">
        <v>50.397365057998904</v>
      </c>
      <c r="F5">
        <v>49.018859461543585</v>
      </c>
      <c r="G5">
        <v>49.36479340096912</v>
      </c>
      <c r="H5">
        <v>48.837557088343821</v>
      </c>
      <c r="I5">
        <v>49.51029414357744</v>
      </c>
      <c r="J5">
        <v>48.442682221287285</v>
      </c>
      <c r="K5">
        <v>51.262528422360489</v>
      </c>
      <c r="L5">
        <v>48.246151431907123</v>
      </c>
      <c r="M5">
        <v>48.763907636328597</v>
      </c>
      <c r="N5">
        <v>50.898418403692915</v>
      </c>
      <c r="O5">
        <v>49.344990284587119</v>
      </c>
      <c r="P5">
        <v>48.10264720436443</v>
      </c>
      <c r="Q5">
        <v>48.837752514992623</v>
      </c>
      <c r="R5">
        <v>50.471967196845284</v>
      </c>
      <c r="S5">
        <v>51.524979379527636</v>
      </c>
      <c r="T5">
        <v>49.785980812956453</v>
      </c>
      <c r="U5">
        <v>48.281409947092371</v>
      </c>
      <c r="V5">
        <v>49.047577922412259</v>
      </c>
      <c r="W5">
        <v>49.117747418300191</v>
      </c>
      <c r="X5">
        <v>49.40747685662204</v>
      </c>
      <c r="Y5">
        <v>51.622101503777721</v>
      </c>
      <c r="Z5">
        <v>50.799178823878655</v>
      </c>
      <c r="AA5">
        <v>50.727155934000265</v>
      </c>
      <c r="AB5">
        <v>51.47716704850022</v>
      </c>
      <c r="AC5">
        <v>49.095598779530683</v>
      </c>
      <c r="AD5">
        <v>48.395847507150584</v>
      </c>
      <c r="AE5">
        <v>49.26990527209712</v>
      </c>
      <c r="AF5">
        <v>48.878399062155815</v>
      </c>
      <c r="AG5">
        <v>49.404170271886834</v>
      </c>
      <c r="AH5">
        <v>51.120339959816761</v>
      </c>
      <c r="AI5">
        <v>51.705671204480765</v>
      </c>
      <c r="AJ5">
        <v>49.576712359953156</v>
      </c>
      <c r="AK5">
        <v>48.702135693878326</v>
      </c>
      <c r="AL5">
        <v>49.834584985116912</v>
      </c>
      <c r="AM5">
        <v>49.906227139203452</v>
      </c>
      <c r="AN5">
        <v>49.252705029156907</v>
      </c>
      <c r="AO5">
        <v>49.278445656262406</v>
      </c>
      <c r="AP5">
        <v>50.275690528646557</v>
      </c>
      <c r="AQ5">
        <v>49.184341657302234</v>
      </c>
      <c r="AR5">
        <v>48.62870227593902</v>
      </c>
      <c r="AS5">
        <v>49.057223462057493</v>
      </c>
      <c r="AT5">
        <v>48.440363579684593</v>
      </c>
      <c r="AU5">
        <v>49.605798087411401</v>
      </c>
      <c r="AV5">
        <v>48.803989594917375</v>
      </c>
      <c r="AW5">
        <v>48.020254666391892</v>
      </c>
      <c r="AX5">
        <v>51.439014024786921</v>
      </c>
      <c r="AY5">
        <v>51.993677783140946</v>
      </c>
      <c r="AZ5">
        <v>48.000137205289555</v>
      </c>
      <c r="BA5">
        <v>48.777020893969919</v>
      </c>
      <c r="BB5">
        <v>48.848688550332987</v>
      </c>
      <c r="BC5">
        <v>48.3311764435499</v>
      </c>
      <c r="BD5">
        <v>48.010199519473687</v>
      </c>
      <c r="BE5">
        <v>49.191092498227285</v>
      </c>
      <c r="BF5">
        <v>48.316183496917752</v>
      </c>
      <c r="BG5">
        <v>48.322383565192737</v>
      </c>
      <c r="BH5">
        <v>49.95092594355755</v>
      </c>
      <c r="BI5">
        <v>48.672150869949533</v>
      </c>
      <c r="BJ5">
        <v>48.021391169664057</v>
      </c>
      <c r="BK5">
        <v>48.431395805688695</v>
      </c>
      <c r="BL5">
        <v>51.892445100730889</v>
      </c>
      <c r="BM5">
        <v>48.579459749373761</v>
      </c>
      <c r="BN5">
        <v>49.609726200891515</v>
      </c>
      <c r="BO5">
        <v>48.057151926156187</v>
      </c>
      <c r="BP5">
        <v>48.30084636786264</v>
      </c>
      <c r="BQ5">
        <v>48.005377237075024</v>
      </c>
      <c r="BR5">
        <v>48.014331139957768</v>
      </c>
      <c r="BS5">
        <v>48.884700863318436</v>
      </c>
      <c r="BT5">
        <v>48.254039085339791</v>
      </c>
      <c r="BU5">
        <v>49.533641562170189</v>
      </c>
      <c r="BV5">
        <v>49.314154255630271</v>
      </c>
      <c r="BW5">
        <v>51.877278610374596</v>
      </c>
      <c r="BX5">
        <v>48.000553340747622</v>
      </c>
      <c r="BY5">
        <v>48.725540910932033</v>
      </c>
      <c r="BZ5">
        <v>49.185156018037347</v>
      </c>
      <c r="CA5">
        <v>48.029816425399602</v>
      </c>
      <c r="CB5">
        <v>48.111796402124284</v>
      </c>
      <c r="CC5">
        <v>48.165049063948672</v>
      </c>
      <c r="CD5">
        <v>48.917096915378075</v>
      </c>
      <c r="CE5">
        <v>48.346459693604928</v>
      </c>
      <c r="CF5">
        <v>50.597258546881122</v>
      </c>
      <c r="CG5">
        <v>48.019135814460085</v>
      </c>
      <c r="CH5">
        <v>48.323103482911009</v>
      </c>
      <c r="CI5">
        <v>48.142181347849338</v>
      </c>
      <c r="CJ5">
        <v>50.246850266393182</v>
      </c>
      <c r="CK5">
        <v>48.000040013152159</v>
      </c>
      <c r="CL5">
        <v>48.219845998604129</v>
      </c>
      <c r="CM5">
        <v>48.000003541493172</v>
      </c>
      <c r="CN5">
        <v>49.760238144023994</v>
      </c>
      <c r="CO5">
        <v>48.92805672610784</v>
      </c>
      <c r="CP5">
        <v>48.163426599856841</v>
      </c>
      <c r="CQ5">
        <v>48.315731160901478</v>
      </c>
      <c r="CR5">
        <v>48.929512324005458</v>
      </c>
      <c r="CS5">
        <v>51.784461565709748</v>
      </c>
      <c r="CT5">
        <v>48.277871883943774</v>
      </c>
      <c r="CU5">
        <v>48.436931694107827</v>
      </c>
      <c r="CV5">
        <v>48.001153187749551</v>
      </c>
      <c r="CW5">
        <v>48.523780903203608</v>
      </c>
      <c r="CX5">
        <v>48.0417939271954</v>
      </c>
      <c r="CY5">
        <v>48.149581350735637</v>
      </c>
      <c r="CZ5">
        <v>48.423562130499391</v>
      </c>
      <c r="DA5">
        <v>48.664287394465759</v>
      </c>
      <c r="DB5">
        <v>51.924908725392527</v>
      </c>
      <c r="DC5">
        <v>49.813429597402646</v>
      </c>
      <c r="DD5">
        <v>48.016197290064397</v>
      </c>
      <c r="DE5">
        <v>48.000009795874305</v>
      </c>
      <c r="DF5">
        <v>48.626941429243026</v>
      </c>
      <c r="DG5">
        <v>48.086188447884787</v>
      </c>
      <c r="DH5">
        <v>48.335169149325218</v>
      </c>
      <c r="DI5">
        <v>48.787474558278277</v>
      </c>
      <c r="DJ5">
        <v>51.525253037962806</v>
      </c>
      <c r="DK5">
        <v>48.24211966952241</v>
      </c>
      <c r="DL5">
        <v>48.306794278801313</v>
      </c>
      <c r="DM5">
        <v>48.338931886615249</v>
      </c>
      <c r="DN5">
        <v>48.087050309664804</v>
      </c>
      <c r="DO5">
        <v>48.132084601396109</v>
      </c>
      <c r="DP5">
        <v>49.332721393826517</v>
      </c>
      <c r="DQ5">
        <v>48.000000000003951</v>
      </c>
      <c r="DR5">
        <v>48.800870009929476</v>
      </c>
      <c r="DS5">
        <v>51.096039276667291</v>
      </c>
      <c r="DT5">
        <v>48.328388881108815</v>
      </c>
      <c r="DU5">
        <v>48.325644776844811</v>
      </c>
      <c r="DV5">
        <v>48.015989758892097</v>
      </c>
      <c r="DW5">
        <v>48.225981324268474</v>
      </c>
      <c r="DX5">
        <v>50.985856130147695</v>
      </c>
      <c r="DY5">
        <v>48.38982763095855</v>
      </c>
      <c r="DZ5">
        <v>48.034037778971012</v>
      </c>
      <c r="EA5">
        <v>48.01840462955883</v>
      </c>
      <c r="EB5">
        <v>48.530689594584985</v>
      </c>
      <c r="EC5">
        <v>48.854123061688384</v>
      </c>
      <c r="ED5">
        <v>48.210701879309106</v>
      </c>
      <c r="EE5">
        <v>48.212894666635059</v>
      </c>
      <c r="EF5">
        <v>48.000000000000043</v>
      </c>
      <c r="EG5">
        <v>48.349271061750649</v>
      </c>
      <c r="EH5">
        <v>49.627607589176648</v>
      </c>
      <c r="EI5">
        <v>48.025702009671249</v>
      </c>
      <c r="EJ5">
        <v>49.051405770113277</v>
      </c>
      <c r="EK5">
        <v>48.762697560236511</v>
      </c>
      <c r="EL5">
        <v>48.241414224048356</v>
      </c>
      <c r="EM5">
        <v>48.000000000000036</v>
      </c>
      <c r="EN5">
        <v>48.466891799820182</v>
      </c>
      <c r="EO5">
        <v>48.022750953637932</v>
      </c>
      <c r="EP5">
        <v>48.007633846600484</v>
      </c>
      <c r="EQ5">
        <v>48.102808731859405</v>
      </c>
      <c r="ER5">
        <v>51.309267228214686</v>
      </c>
      <c r="ES5">
        <v>48.186636186463296</v>
      </c>
      <c r="ET5">
        <v>48.500093622698053</v>
      </c>
      <c r="EU5">
        <v>48.176995270597544</v>
      </c>
      <c r="EV5">
        <v>50.657757718318479</v>
      </c>
      <c r="EW5">
        <v>48.585091871036425</v>
      </c>
      <c r="EX5">
        <v>48.847545300537355</v>
      </c>
      <c r="EY5">
        <v>48.810889123186669</v>
      </c>
      <c r="EZ5">
        <v>48.347362415653535</v>
      </c>
      <c r="FA5">
        <v>50.395217787839428</v>
      </c>
      <c r="FB5">
        <v>48.000248174410686</v>
      </c>
      <c r="FC5">
        <v>49.694936395040266</v>
      </c>
      <c r="FD5">
        <v>49.482723163385494</v>
      </c>
      <c r="FE5">
        <v>48.988401866567571</v>
      </c>
      <c r="FF5">
        <v>48.56241258050845</v>
      </c>
      <c r="FG5">
        <v>48.000000000000064</v>
      </c>
      <c r="FH5">
        <v>51.901585363654853</v>
      </c>
      <c r="FI5">
        <v>48.67848158559282</v>
      </c>
      <c r="FJ5">
        <v>50.96980445727354</v>
      </c>
      <c r="FK5">
        <v>48.042170937479263</v>
      </c>
      <c r="FL5">
        <v>48.793014477981089</v>
      </c>
      <c r="FM5">
        <v>48.848271601182049</v>
      </c>
      <c r="FN5">
        <v>51.094688695626552</v>
      </c>
      <c r="FO5">
        <v>48.502311836585896</v>
      </c>
      <c r="FP5">
        <v>48.069520471300606</v>
      </c>
      <c r="FQ5">
        <v>48.000111670090149</v>
      </c>
      <c r="FR5">
        <v>48.023145652840938</v>
      </c>
      <c r="FS5">
        <v>49.17590133615041</v>
      </c>
      <c r="FT5">
        <v>48.259549040122032</v>
      </c>
      <c r="FU5">
        <v>49.963997202305492</v>
      </c>
      <c r="FV5">
        <v>51.708033150994787</v>
      </c>
      <c r="FW5">
        <v>48.032645869387878</v>
      </c>
      <c r="FX5">
        <v>51.746500729064692</v>
      </c>
      <c r="FY5">
        <v>50.826318814950611</v>
      </c>
      <c r="FZ5">
        <v>51.623494322934654</v>
      </c>
      <c r="GA5">
        <v>48.787378416365627</v>
      </c>
      <c r="GB5">
        <v>50.071925321966248</v>
      </c>
      <c r="GC5">
        <v>49.317278192601037</v>
      </c>
      <c r="GD5">
        <v>49.374863587354518</v>
      </c>
      <c r="GE5">
        <v>51.244035226382792</v>
      </c>
      <c r="GF5">
        <v>51.12753789205577</v>
      </c>
      <c r="GG5">
        <v>51.720460044689332</v>
      </c>
      <c r="GH5">
        <v>48.356744836135555</v>
      </c>
      <c r="GI5">
        <v>51.468964869878377</v>
      </c>
      <c r="GJ5">
        <v>48.460578591436736</v>
      </c>
      <c r="GK5">
        <v>49.435862759764504</v>
      </c>
      <c r="GL5">
        <v>50.182482543598084</v>
      </c>
      <c r="GM5">
        <v>48.609364961552139</v>
      </c>
      <c r="GN5">
        <v>48.588450612186563</v>
      </c>
      <c r="GO5">
        <v>49.39309368949516</v>
      </c>
      <c r="GP5">
        <v>50.693694253790191</v>
      </c>
      <c r="GQ5">
        <v>49.696579113680698</v>
      </c>
      <c r="GR5">
        <v>48.882684950364279</v>
      </c>
      <c r="GS5">
        <v>50.596124576629755</v>
      </c>
      <c r="GT5">
        <v>48.921118583992545</v>
      </c>
      <c r="GU5">
        <v>49.282285173143201</v>
      </c>
      <c r="GV5">
        <v>48.000572666582158</v>
      </c>
      <c r="GW5">
        <v>49.735558679878395</v>
      </c>
      <c r="GX5">
        <v>51.968761583348758</v>
      </c>
      <c r="GY5">
        <v>49.485591916396473</v>
      </c>
      <c r="GZ5">
        <v>48.208189633029164</v>
      </c>
      <c r="HA5">
        <v>49.188378581433803</v>
      </c>
      <c r="HB5">
        <v>49.890991736943704</v>
      </c>
      <c r="HC5">
        <v>49.018676768493869</v>
      </c>
      <c r="HD5">
        <v>48.205814932268325</v>
      </c>
      <c r="HE5">
        <v>50.224939278474494</v>
      </c>
      <c r="HF5">
        <v>50.021069702469561</v>
      </c>
      <c r="HG5">
        <v>48.0310878339046</v>
      </c>
      <c r="HH5">
        <v>48.877328809966528</v>
      </c>
      <c r="HI5">
        <v>50.584938996639963</v>
      </c>
      <c r="HJ5">
        <v>50.198268446846477</v>
      </c>
      <c r="HK5">
        <v>48.475560441314414</v>
      </c>
      <c r="HL5">
        <v>48.684705260865179</v>
      </c>
      <c r="HM5">
        <v>49.648181007723956</v>
      </c>
      <c r="HN5">
        <v>49.578980537843634</v>
      </c>
      <c r="HO5">
        <v>50.212531391412476</v>
      </c>
      <c r="HP5">
        <v>50.581683410413163</v>
      </c>
      <c r="HQ5">
        <v>48.03991116301642</v>
      </c>
      <c r="HR5">
        <v>51.432910631417577</v>
      </c>
      <c r="HS5">
        <v>49.685072538393293</v>
      </c>
      <c r="HT5">
        <v>49.417470213495776</v>
      </c>
      <c r="HU5">
        <v>48.027584161443926</v>
      </c>
      <c r="HV5">
        <v>49.394291997872024</v>
      </c>
      <c r="HW5">
        <v>48.920415891727238</v>
      </c>
      <c r="HX5">
        <v>49.717382331101021</v>
      </c>
      <c r="HY5">
        <v>49.065806075762772</v>
      </c>
      <c r="HZ5">
        <v>48.846636930142495</v>
      </c>
      <c r="IA5">
        <v>50.052705313494954</v>
      </c>
      <c r="IB5">
        <v>48.558238422865131</v>
      </c>
      <c r="IC5">
        <v>48.701413571227263</v>
      </c>
      <c r="ID5">
        <v>50.361984704575853</v>
      </c>
      <c r="IE5">
        <v>49.606287645087299</v>
      </c>
      <c r="IF5">
        <v>51.901619816421103</v>
      </c>
      <c r="IG5">
        <v>51.106057549196336</v>
      </c>
      <c r="IH5">
        <v>50.863068668145374</v>
      </c>
      <c r="II5">
        <v>51.960090407634389</v>
      </c>
      <c r="IJ5">
        <v>48.018693241111251</v>
      </c>
      <c r="IK5">
        <v>51.321297823652216</v>
      </c>
      <c r="IL5">
        <v>51.604029036111342</v>
      </c>
      <c r="IM5">
        <v>50.107755972889549</v>
      </c>
      <c r="IN5">
        <v>51.872335855980097</v>
      </c>
      <c r="IO5">
        <v>51.869158259756702</v>
      </c>
      <c r="IP5">
        <v>48.160128534417545</v>
      </c>
      <c r="IQ5">
        <v>49.482557832678573</v>
      </c>
      <c r="IR5">
        <v>48.647100120919227</v>
      </c>
      <c r="IS5">
        <v>48.672176238186225</v>
      </c>
      <c r="IT5">
        <v>48.877546988192982</v>
      </c>
      <c r="IU5">
        <v>48.008449237113993</v>
      </c>
      <c r="IV5">
        <v>49.463850981846299</v>
      </c>
      <c r="IW5">
        <v>48.460684608181012</v>
      </c>
      <c r="IX5">
        <v>48.049719651190891</v>
      </c>
      <c r="IY5">
        <v>48.034404258114641</v>
      </c>
      <c r="IZ5">
        <v>50.101640755299272</v>
      </c>
      <c r="JA5">
        <v>51.341115755209522</v>
      </c>
      <c r="JB5">
        <v>48.241648963653475</v>
      </c>
      <c r="JC5">
        <v>49.441832237549178</v>
      </c>
      <c r="JD5">
        <v>48.629882553979193</v>
      </c>
      <c r="JE5">
        <v>51.694525549991376</v>
      </c>
      <c r="JF5">
        <v>51.10018542602387</v>
      </c>
      <c r="JG5">
        <v>51.906147218741957</v>
      </c>
      <c r="JH5">
        <v>51.68421904977356</v>
      </c>
      <c r="JI5">
        <v>51.352507080561246</v>
      </c>
      <c r="JJ5">
        <v>48.108859080046123</v>
      </c>
      <c r="JK5">
        <v>49.466854006680201</v>
      </c>
      <c r="JL5">
        <v>51.70883240566193</v>
      </c>
      <c r="JM5">
        <v>51.193102918123955</v>
      </c>
      <c r="JN5">
        <v>50.033514493745805</v>
      </c>
      <c r="JO5">
        <v>48.400849613556467</v>
      </c>
      <c r="JP5">
        <v>49.586032882542739</v>
      </c>
      <c r="JQ5">
        <v>49.878362525079389</v>
      </c>
      <c r="JR5">
        <v>50.74836187789554</v>
      </c>
      <c r="JS5">
        <v>50.664436604536746</v>
      </c>
      <c r="JT5">
        <v>49.717370452702546</v>
      </c>
      <c r="JU5">
        <v>49.590360737321149</v>
      </c>
      <c r="JV5">
        <v>49.614544800546483</v>
      </c>
      <c r="JW5">
        <v>51.988820300439258</v>
      </c>
      <c r="JX5">
        <v>50.389894508596491</v>
      </c>
      <c r="JY5">
        <v>49.721971207686693</v>
      </c>
      <c r="JZ5">
        <v>49.941530762544843</v>
      </c>
      <c r="KA5">
        <v>51.109067774507096</v>
      </c>
      <c r="KB5">
        <v>48.914303829405519</v>
      </c>
      <c r="KC5">
        <v>50.748595583629346</v>
      </c>
      <c r="KD5">
        <v>49.755415360186007</v>
      </c>
      <c r="KE5">
        <v>50.658885214035791</v>
      </c>
      <c r="KF5">
        <v>51.92795434842661</v>
      </c>
      <c r="KG5">
        <v>51.740683326891464</v>
      </c>
      <c r="KH5">
        <v>48.930445156251906</v>
      </c>
      <c r="KI5">
        <v>51.217236500824455</v>
      </c>
      <c r="KJ5">
        <v>48.70631489862761</v>
      </c>
      <c r="KK5">
        <v>49.20895171479696</v>
      </c>
      <c r="KL5">
        <v>51.454388279598433</v>
      </c>
      <c r="KM5">
        <v>48.404341528934857</v>
      </c>
      <c r="KN5">
        <v>48.246227303106274</v>
      </c>
      <c r="KO5">
        <v>50.780608505581633</v>
      </c>
      <c r="KP5">
        <v>50.267643603208256</v>
      </c>
      <c r="KQ5">
        <v>50.941648179707926</v>
      </c>
      <c r="KR5">
        <v>48.391868231675673</v>
      </c>
      <c r="KS5">
        <v>49.415017194886701</v>
      </c>
      <c r="KT5">
        <v>48.787960021852577</v>
      </c>
      <c r="KU5">
        <v>50.353276552191311</v>
      </c>
      <c r="KV5">
        <v>49.036857743966507</v>
      </c>
      <c r="KW5">
        <v>48.874800332354027</v>
      </c>
      <c r="KX5">
        <v>49.268690526766314</v>
      </c>
      <c r="KY5">
        <v>49.239812115779863</v>
      </c>
      <c r="KZ5">
        <v>50.829499271887023</v>
      </c>
      <c r="LA5">
        <v>49.664088965012247</v>
      </c>
      <c r="LB5">
        <v>48.609810448673514</v>
      </c>
      <c r="LC5">
        <v>48.001882042006926</v>
      </c>
      <c r="LD5">
        <v>48.021310045680949</v>
      </c>
      <c r="LE5">
        <v>49.447081542861433</v>
      </c>
      <c r="LF5">
        <v>50.232790977938961</v>
      </c>
      <c r="LG5">
        <v>51.599266360845739</v>
      </c>
      <c r="LH5">
        <v>51.511032169881766</v>
      </c>
      <c r="LI5">
        <v>51.158507810966732</v>
      </c>
      <c r="LJ5">
        <v>51.217626626684172</v>
      </c>
      <c r="LK5">
        <v>48.003656985526433</v>
      </c>
      <c r="LL5">
        <v>49.784931776237507</v>
      </c>
    </row>
    <row r="6" spans="1:324">
      <c r="A6" s="2">
        <v>1.0416666666666666E-2</v>
      </c>
      <c r="B6">
        <v>49.476417102726515</v>
      </c>
      <c r="C6">
        <v>50.66943901216375</v>
      </c>
      <c r="D6">
        <v>49.690146722233251</v>
      </c>
      <c r="E6">
        <v>48.128825675264267</v>
      </c>
      <c r="F6">
        <v>49.750611393327908</v>
      </c>
      <c r="G6">
        <v>49.400955564595463</v>
      </c>
      <c r="H6">
        <v>49.99667375318964</v>
      </c>
      <c r="I6">
        <v>47.771700252073209</v>
      </c>
      <c r="J6">
        <v>49.055546456429951</v>
      </c>
      <c r="K6">
        <v>50.854808474289712</v>
      </c>
      <c r="L6">
        <v>46.560850834655874</v>
      </c>
      <c r="M6">
        <v>45.624449802826888</v>
      </c>
      <c r="N6">
        <v>51.11100661456932</v>
      </c>
      <c r="O6">
        <v>49.29231698784092</v>
      </c>
      <c r="P6">
        <v>49.537833452941143</v>
      </c>
      <c r="Q6">
        <v>49.474070287739394</v>
      </c>
      <c r="R6">
        <v>48.896970868085347</v>
      </c>
      <c r="S6">
        <v>50.043547124235097</v>
      </c>
      <c r="T6">
        <v>48.116062533304842</v>
      </c>
      <c r="U6">
        <v>45.232758982139281</v>
      </c>
      <c r="V6">
        <v>43.884322992109098</v>
      </c>
      <c r="W6">
        <v>49.604701815455364</v>
      </c>
      <c r="X6">
        <v>44.924072825433903</v>
      </c>
      <c r="Y6">
        <v>50.373292730735116</v>
      </c>
      <c r="Z6">
        <v>50.782011757862527</v>
      </c>
      <c r="AA6">
        <v>50.761012179718833</v>
      </c>
      <c r="AB6">
        <v>50.69336392469247</v>
      </c>
      <c r="AC6">
        <v>48.691161737853889</v>
      </c>
      <c r="AD6">
        <v>49.132822248620627</v>
      </c>
      <c r="AE6">
        <v>48.05363870589602</v>
      </c>
      <c r="AF6">
        <v>49.758017070913056</v>
      </c>
      <c r="AG6">
        <v>46.641021448777373</v>
      </c>
      <c r="AH6">
        <v>49.613589537546929</v>
      </c>
      <c r="AI6">
        <v>50.132661706389378</v>
      </c>
      <c r="AJ6">
        <v>48.996916281404239</v>
      </c>
      <c r="AK6">
        <v>47.639555780370998</v>
      </c>
      <c r="AL6">
        <v>50.39148671762662</v>
      </c>
      <c r="AM6">
        <v>47.624650046321023</v>
      </c>
      <c r="AN6">
        <v>47.672238339013703</v>
      </c>
      <c r="AO6">
        <v>47.818577619573972</v>
      </c>
      <c r="AP6">
        <v>48.956632509807555</v>
      </c>
      <c r="AQ6">
        <v>48.045789847078815</v>
      </c>
      <c r="AR6">
        <v>48.501018626466418</v>
      </c>
      <c r="AS6">
        <v>49.310924138853835</v>
      </c>
      <c r="AT6">
        <v>45.722075331724703</v>
      </c>
      <c r="AU6">
        <v>50.691885446757752</v>
      </c>
      <c r="AV6">
        <v>48.113286834934826</v>
      </c>
      <c r="AW6">
        <v>48.453049124600653</v>
      </c>
      <c r="AX6">
        <v>49.809071248539361</v>
      </c>
      <c r="AY6">
        <v>51.744353266721717</v>
      </c>
      <c r="AZ6">
        <v>47.566043979285823</v>
      </c>
      <c r="BA6">
        <v>48.402932463349401</v>
      </c>
      <c r="BB6">
        <v>48.211698656459177</v>
      </c>
      <c r="BC6">
        <v>48.623039252428285</v>
      </c>
      <c r="BD6">
        <v>47.472996310326195</v>
      </c>
      <c r="BE6">
        <v>48.05271128380901</v>
      </c>
      <c r="BF6">
        <v>49.589060249188968</v>
      </c>
      <c r="BG6">
        <v>48.933252983307753</v>
      </c>
      <c r="BH6">
        <v>50.377027959231512</v>
      </c>
      <c r="BI6">
        <v>52.220977213279241</v>
      </c>
      <c r="BJ6">
        <v>48.510569810070827</v>
      </c>
      <c r="BK6">
        <v>48.298283605480144</v>
      </c>
      <c r="BL6">
        <v>49.68277130136466</v>
      </c>
      <c r="BM6">
        <v>50.23335127746769</v>
      </c>
      <c r="BN6">
        <v>48.686963357562831</v>
      </c>
      <c r="BO6">
        <v>49.009127174172065</v>
      </c>
      <c r="BP6">
        <v>48.970315824824304</v>
      </c>
      <c r="BQ6">
        <v>49.318090487405854</v>
      </c>
      <c r="BR6">
        <v>47.94487798321012</v>
      </c>
      <c r="BS6">
        <v>50.379005142180389</v>
      </c>
      <c r="BT6">
        <v>48.624063256383671</v>
      </c>
      <c r="BU6">
        <v>51.378616226771612</v>
      </c>
      <c r="BV6">
        <v>49.348215891837825</v>
      </c>
      <c r="BW6">
        <v>51.279858560662433</v>
      </c>
      <c r="BX6">
        <v>46.265887351373927</v>
      </c>
      <c r="BY6">
        <v>51.29710409374816</v>
      </c>
      <c r="BZ6">
        <v>47.944294315767515</v>
      </c>
      <c r="CA6">
        <v>49.667144549812846</v>
      </c>
      <c r="CB6">
        <v>48.624195883083445</v>
      </c>
      <c r="CC6">
        <v>50.867994988656889</v>
      </c>
      <c r="CD6">
        <v>50.000982165455277</v>
      </c>
      <c r="CE6">
        <v>50.88783184352318</v>
      </c>
      <c r="CF6">
        <v>51.939650824878399</v>
      </c>
      <c r="CG6">
        <v>47.719636285331639</v>
      </c>
      <c r="CH6">
        <v>47.708435515451342</v>
      </c>
      <c r="CI6">
        <v>48.049961726101976</v>
      </c>
      <c r="CJ6">
        <v>50.616794879611369</v>
      </c>
      <c r="CK6">
        <v>48.082378954649002</v>
      </c>
      <c r="CL6">
        <v>47.242038887217106</v>
      </c>
      <c r="CM6">
        <v>48.491353006469737</v>
      </c>
      <c r="CN6">
        <v>50.682339721810905</v>
      </c>
      <c r="CO6">
        <v>48.772268451533137</v>
      </c>
      <c r="CP6">
        <v>48.000013976590722</v>
      </c>
      <c r="CQ6">
        <v>45.512665887871925</v>
      </c>
      <c r="CR6">
        <v>46.593288018272887</v>
      </c>
      <c r="CS6">
        <v>49.181132122984287</v>
      </c>
      <c r="CT6">
        <v>44.816633694503437</v>
      </c>
      <c r="CU6">
        <v>46.471705066577172</v>
      </c>
      <c r="CV6">
        <v>42.900159895406553</v>
      </c>
      <c r="CW6">
        <v>45.158347486985726</v>
      </c>
      <c r="CX6">
        <v>45.807444418688632</v>
      </c>
      <c r="CY6">
        <v>47.514841703186903</v>
      </c>
      <c r="CZ6">
        <v>46.207789702235871</v>
      </c>
      <c r="DA6">
        <v>47.627245796523724</v>
      </c>
      <c r="DB6">
        <v>49.387221475827943</v>
      </c>
      <c r="DC6">
        <v>47.844497935895859</v>
      </c>
      <c r="DD6">
        <v>47.639355754122569</v>
      </c>
      <c r="DE6">
        <v>48.508826830371817</v>
      </c>
      <c r="DF6">
        <v>50.228602830099582</v>
      </c>
      <c r="DG6">
        <v>47.793596740707009</v>
      </c>
      <c r="DH6">
        <v>46.207921045786946</v>
      </c>
      <c r="DI6">
        <v>46.912126079288797</v>
      </c>
      <c r="DJ6">
        <v>52.674478238654707</v>
      </c>
      <c r="DK6">
        <v>48.076115719569927</v>
      </c>
      <c r="DL6">
        <v>49.870067800540646</v>
      </c>
      <c r="DM6">
        <v>47.678075139184173</v>
      </c>
      <c r="DN6">
        <v>50.350510895203541</v>
      </c>
      <c r="DO6">
        <v>48.452711832570593</v>
      </c>
      <c r="DP6">
        <v>48.259429105728728</v>
      </c>
      <c r="DQ6">
        <v>44.801399718815667</v>
      </c>
      <c r="DR6">
        <v>47.27409600569699</v>
      </c>
      <c r="DS6">
        <v>48.624926245872281</v>
      </c>
      <c r="DT6">
        <v>45.252738705775371</v>
      </c>
      <c r="DU6">
        <v>47.58598370568059</v>
      </c>
      <c r="DV6">
        <v>46.65306440030956</v>
      </c>
      <c r="DW6">
        <v>46.219054839257723</v>
      </c>
      <c r="DX6">
        <v>50.382446220577208</v>
      </c>
      <c r="DY6">
        <v>46.829553760420723</v>
      </c>
      <c r="DZ6">
        <v>49.118405653024197</v>
      </c>
      <c r="EA6">
        <v>49.002478887328856</v>
      </c>
      <c r="EB6">
        <v>48.266516734214449</v>
      </c>
      <c r="EC6">
        <v>48.267233044263648</v>
      </c>
      <c r="ED6">
        <v>48.998571293521167</v>
      </c>
      <c r="EE6">
        <v>46.316556311050427</v>
      </c>
      <c r="EF6">
        <v>47.556655770907319</v>
      </c>
      <c r="EG6">
        <v>46.624150338664933</v>
      </c>
      <c r="EH6">
        <v>47.513857459651199</v>
      </c>
      <c r="EI6">
        <v>48.319080739863409</v>
      </c>
      <c r="EJ6">
        <v>45.596589929986067</v>
      </c>
      <c r="EK6">
        <v>47.106546180574909</v>
      </c>
      <c r="EL6">
        <v>47.910454249779583</v>
      </c>
      <c r="EM6">
        <v>47.517566802177008</v>
      </c>
      <c r="EN6">
        <v>46.445166389684736</v>
      </c>
      <c r="EO6">
        <v>44.170375415035686</v>
      </c>
      <c r="EP6">
        <v>48.173906875919343</v>
      </c>
      <c r="EQ6">
        <v>47.664163309072777</v>
      </c>
      <c r="ER6">
        <v>48.017388161391132</v>
      </c>
      <c r="ES6">
        <v>44.733181905299467</v>
      </c>
      <c r="ET6">
        <v>51.312925012905112</v>
      </c>
      <c r="EU6">
        <v>48.22143589189298</v>
      </c>
      <c r="EV6">
        <v>50.736449753968046</v>
      </c>
      <c r="EW6">
        <v>48.33474800620138</v>
      </c>
      <c r="EX6">
        <v>48.900172861108771</v>
      </c>
      <c r="EY6">
        <v>48.279869323714152</v>
      </c>
      <c r="EZ6">
        <v>51.584559875100844</v>
      </c>
      <c r="FA6">
        <v>48.811819756546541</v>
      </c>
      <c r="FB6">
        <v>45.996537024008973</v>
      </c>
      <c r="FC6">
        <v>47.241883794658683</v>
      </c>
      <c r="FD6">
        <v>46.758066705433599</v>
      </c>
      <c r="FE6">
        <v>47.88896002461307</v>
      </c>
      <c r="FF6">
        <v>45.848237318049442</v>
      </c>
      <c r="FG6">
        <v>46.142033910503578</v>
      </c>
      <c r="FH6">
        <v>49.417713227247425</v>
      </c>
      <c r="FI6">
        <v>47.485899418515928</v>
      </c>
      <c r="FJ6">
        <v>51.589366121809881</v>
      </c>
      <c r="FK6">
        <v>46.592857125711866</v>
      </c>
      <c r="FL6">
        <v>44.771755391556631</v>
      </c>
      <c r="FM6">
        <v>49.630927800241111</v>
      </c>
      <c r="FN6">
        <v>48.560110764749695</v>
      </c>
      <c r="FO6">
        <v>47.045755048009397</v>
      </c>
      <c r="FP6">
        <v>46.878210634543741</v>
      </c>
      <c r="FQ6">
        <v>49.355908296271075</v>
      </c>
      <c r="FR6">
        <v>45.264718979156683</v>
      </c>
      <c r="FS6">
        <v>45.516783389050985</v>
      </c>
      <c r="FT6">
        <v>49.160310593109337</v>
      </c>
      <c r="FU6">
        <v>47.531806332969396</v>
      </c>
      <c r="FV6">
        <v>53.079428510014715</v>
      </c>
      <c r="FW6">
        <v>46.536980112476172</v>
      </c>
      <c r="FX6">
        <v>52.113456514272926</v>
      </c>
      <c r="FY6">
        <v>46.466857936002377</v>
      </c>
      <c r="FZ6">
        <v>50.17902156789556</v>
      </c>
      <c r="GA6">
        <v>49.541454281508393</v>
      </c>
      <c r="GB6">
        <v>50.43028931031769</v>
      </c>
      <c r="GC6">
        <v>47.940024565716868</v>
      </c>
      <c r="GD6">
        <v>49.121130340754902</v>
      </c>
      <c r="GE6">
        <v>51.976264904235528</v>
      </c>
      <c r="GF6">
        <v>50.023194889161445</v>
      </c>
      <c r="GG6">
        <v>48.415404905017802</v>
      </c>
      <c r="GH6">
        <v>47.98900306536764</v>
      </c>
      <c r="GI6">
        <v>49.032515815935326</v>
      </c>
      <c r="GJ6">
        <v>47.220078809330296</v>
      </c>
      <c r="GK6">
        <v>42.438277370884457</v>
      </c>
      <c r="GL6">
        <v>47.093328092211131</v>
      </c>
      <c r="GM6">
        <v>43.870628432813511</v>
      </c>
      <c r="GN6">
        <v>48.650245970506617</v>
      </c>
      <c r="GO6">
        <v>48.351140398290617</v>
      </c>
      <c r="GP6">
        <v>49.87406067472957</v>
      </c>
      <c r="GQ6">
        <v>47.050440797459665</v>
      </c>
      <c r="GR6">
        <v>46.938845544782268</v>
      </c>
      <c r="GS6">
        <v>46.468327235414293</v>
      </c>
      <c r="GT6">
        <v>48.263218441576171</v>
      </c>
      <c r="GU6">
        <v>46.406192067011709</v>
      </c>
      <c r="GV6">
        <v>47.909930650473029</v>
      </c>
      <c r="GW6">
        <v>49.575799650914476</v>
      </c>
      <c r="GX6">
        <v>49.670008531317961</v>
      </c>
      <c r="GY6">
        <v>45.689273516822496</v>
      </c>
      <c r="GZ6">
        <v>46.065258482818919</v>
      </c>
      <c r="HA6">
        <v>47.295917132946556</v>
      </c>
      <c r="HB6">
        <v>47.89541885481362</v>
      </c>
      <c r="HC6">
        <v>44.918518977323473</v>
      </c>
      <c r="HD6">
        <v>45.360819975744818</v>
      </c>
      <c r="HE6">
        <v>49.021009027239259</v>
      </c>
      <c r="HF6">
        <v>45.828138358866461</v>
      </c>
      <c r="HG6">
        <v>45.671764830751314</v>
      </c>
      <c r="HH6">
        <v>44.464282349841298</v>
      </c>
      <c r="HI6">
        <v>46.329987850670371</v>
      </c>
      <c r="HJ6">
        <v>46.812121373887592</v>
      </c>
      <c r="HK6">
        <v>46.504025427126848</v>
      </c>
      <c r="HL6">
        <v>46.088838005756081</v>
      </c>
      <c r="HM6">
        <v>48.005092030311289</v>
      </c>
      <c r="HN6">
        <v>47.687030400777232</v>
      </c>
      <c r="HO6">
        <v>47.557195172541547</v>
      </c>
      <c r="HP6">
        <v>49.495404164143494</v>
      </c>
      <c r="HQ6">
        <v>45.017587013786468</v>
      </c>
      <c r="HR6">
        <v>48.859057620037987</v>
      </c>
      <c r="HS6">
        <v>48.342339655552351</v>
      </c>
      <c r="HT6">
        <v>43.009826150128433</v>
      </c>
      <c r="HU6">
        <v>45.377552067583096</v>
      </c>
      <c r="HV6">
        <v>48.775475663076769</v>
      </c>
      <c r="HW6">
        <v>46.963037226381125</v>
      </c>
      <c r="HX6">
        <v>48.924700019397093</v>
      </c>
      <c r="HY6">
        <v>45.251073260798606</v>
      </c>
      <c r="HZ6">
        <v>45.060243681610686</v>
      </c>
      <c r="IA6">
        <v>47.23870731529734</v>
      </c>
      <c r="IB6">
        <v>42.725857653069824</v>
      </c>
      <c r="IC6">
        <v>43.899436984041593</v>
      </c>
      <c r="ID6">
        <v>47.655942511171389</v>
      </c>
      <c r="IE6">
        <v>48.068806004513405</v>
      </c>
      <c r="IF6">
        <v>48.982533141129601</v>
      </c>
      <c r="IG6">
        <v>47.794734295670949</v>
      </c>
      <c r="IH6">
        <v>50.323182780203886</v>
      </c>
      <c r="II6">
        <v>51.583271857919669</v>
      </c>
      <c r="IJ6">
        <v>46.202483130724247</v>
      </c>
      <c r="IK6">
        <v>49.815048696642194</v>
      </c>
      <c r="IL6">
        <v>51.707594938518334</v>
      </c>
      <c r="IM6">
        <v>49.161455874169889</v>
      </c>
      <c r="IN6">
        <v>49.891933988347219</v>
      </c>
      <c r="IO6">
        <v>51.982229887838947</v>
      </c>
      <c r="IP6">
        <v>47.565814177302073</v>
      </c>
      <c r="IQ6">
        <v>46.946043627831386</v>
      </c>
      <c r="IR6">
        <v>45.318117043470039</v>
      </c>
      <c r="IS6">
        <v>44.496217006176231</v>
      </c>
      <c r="IT6">
        <v>46.603148261159092</v>
      </c>
      <c r="IU6">
        <v>46.796343241787326</v>
      </c>
      <c r="IV6">
        <v>45.426395069012656</v>
      </c>
      <c r="IW6">
        <v>45.699221728597664</v>
      </c>
      <c r="IX6">
        <v>43.949541218670113</v>
      </c>
      <c r="IY6">
        <v>46.199522491065565</v>
      </c>
      <c r="IZ6">
        <v>41.75236395156427</v>
      </c>
      <c r="JA6">
        <v>50.081940211834642</v>
      </c>
      <c r="JB6">
        <v>44.11780342980137</v>
      </c>
      <c r="JC6">
        <v>48.262438654091177</v>
      </c>
      <c r="JD6">
        <v>45.165316167428117</v>
      </c>
      <c r="JE6">
        <v>52.522258154778044</v>
      </c>
      <c r="JF6">
        <v>49.74688336761885</v>
      </c>
      <c r="JG6">
        <v>51.384506677610396</v>
      </c>
      <c r="JH6">
        <v>49.474995293453659</v>
      </c>
      <c r="JI6">
        <v>53.012669162579719</v>
      </c>
      <c r="JJ6">
        <v>46.359227629083257</v>
      </c>
      <c r="JK6">
        <v>49.058371138331694</v>
      </c>
      <c r="JL6">
        <v>51.54054003326786</v>
      </c>
      <c r="JM6">
        <v>49.982912400953424</v>
      </c>
      <c r="JN6">
        <v>46.228745990198192</v>
      </c>
      <c r="JO6">
        <v>47.319270336589625</v>
      </c>
      <c r="JP6">
        <v>48.646945723312818</v>
      </c>
      <c r="JQ6">
        <v>49.887639954798132</v>
      </c>
      <c r="JR6">
        <v>49.375021129161162</v>
      </c>
      <c r="JS6">
        <v>51.268353814256521</v>
      </c>
      <c r="JT6">
        <v>49.185087733128562</v>
      </c>
      <c r="JU6">
        <v>48.607435210074541</v>
      </c>
      <c r="JV6">
        <v>46.091549688630451</v>
      </c>
      <c r="JW6">
        <v>49.033578733073156</v>
      </c>
      <c r="JX6">
        <v>49.482650790655036</v>
      </c>
      <c r="JY6">
        <v>45.00319164481575</v>
      </c>
      <c r="JZ6">
        <v>48.054516967639991</v>
      </c>
      <c r="KA6">
        <v>48.900673315131627</v>
      </c>
      <c r="KB6">
        <v>42.912586975846487</v>
      </c>
      <c r="KC6">
        <v>46.272718871797359</v>
      </c>
      <c r="KD6">
        <v>45.44658439655425</v>
      </c>
      <c r="KE6">
        <v>47.465345623290773</v>
      </c>
      <c r="KF6">
        <v>48.883522964811199</v>
      </c>
      <c r="KG6">
        <v>47.228306622686759</v>
      </c>
      <c r="KH6">
        <v>45.682343282908818</v>
      </c>
      <c r="KI6">
        <v>48.251895298897381</v>
      </c>
      <c r="KJ6">
        <v>46.23308368331287</v>
      </c>
      <c r="KK6">
        <v>47.264061930882534</v>
      </c>
      <c r="KL6">
        <v>50.456832892692333</v>
      </c>
      <c r="KM6">
        <v>49.272531477438172</v>
      </c>
      <c r="KN6">
        <v>47.079948200421406</v>
      </c>
      <c r="KO6">
        <v>49.068383677976136</v>
      </c>
      <c r="KP6">
        <v>47.785328809438603</v>
      </c>
      <c r="KQ6">
        <v>49.419931123833912</v>
      </c>
      <c r="KR6">
        <v>46.428793769996034</v>
      </c>
      <c r="KS6">
        <v>44.823733031049962</v>
      </c>
      <c r="KT6">
        <v>48.718166576771452</v>
      </c>
      <c r="KU6">
        <v>48.732630530315852</v>
      </c>
      <c r="KV6">
        <v>48.186347897357408</v>
      </c>
      <c r="KW6">
        <v>47.272785411503328</v>
      </c>
      <c r="KX6">
        <v>50.663362694501899</v>
      </c>
      <c r="KY6">
        <v>46.670760539317214</v>
      </c>
      <c r="KZ6">
        <v>50.478742950151315</v>
      </c>
      <c r="LA6">
        <v>49.702633062501278</v>
      </c>
      <c r="LB6">
        <v>45.654599540374122</v>
      </c>
      <c r="LC6">
        <v>46.50520655032502</v>
      </c>
      <c r="LD6">
        <v>45.908325143154308</v>
      </c>
      <c r="LE6">
        <v>48.581755227333147</v>
      </c>
      <c r="LF6">
        <v>49.184184482118255</v>
      </c>
      <c r="LG6">
        <v>50.159964451668252</v>
      </c>
      <c r="LH6">
        <v>49.498204993141158</v>
      </c>
      <c r="LI6">
        <v>49.315550187507753</v>
      </c>
      <c r="LJ6">
        <v>47.242761646532095</v>
      </c>
      <c r="LK6">
        <v>43.629280629525724</v>
      </c>
      <c r="LL6">
        <v>47.379550187118909</v>
      </c>
    </row>
    <row r="7" spans="1:324">
      <c r="A7" s="2">
        <v>2.0833333333333332E-2</v>
      </c>
      <c r="B7">
        <v>48.952834205453023</v>
      </c>
      <c r="C7">
        <v>49.586603598155548</v>
      </c>
      <c r="D7">
        <v>49.75591451580236</v>
      </c>
      <c r="E7">
        <v>45.860286292529636</v>
      </c>
      <c r="F7">
        <v>50.482363325112232</v>
      </c>
      <c r="G7">
        <v>49.437117728221807</v>
      </c>
      <c r="H7">
        <v>51.155790418035458</v>
      </c>
      <c r="I7">
        <v>46.033106360568972</v>
      </c>
      <c r="J7">
        <v>49.668410691572625</v>
      </c>
      <c r="K7">
        <v>50.447088526218934</v>
      </c>
      <c r="L7">
        <v>44.875550237404624</v>
      </c>
      <c r="M7">
        <v>42.484991969325179</v>
      </c>
      <c r="N7">
        <v>51.323594825445717</v>
      </c>
      <c r="O7">
        <v>49.239643691094713</v>
      </c>
      <c r="P7">
        <v>50.973019701517849</v>
      </c>
      <c r="Q7">
        <v>50.110388060486173</v>
      </c>
      <c r="R7">
        <v>47.32197453932541</v>
      </c>
      <c r="S7">
        <v>48.562114868942565</v>
      </c>
      <c r="T7">
        <v>46.446144253653223</v>
      </c>
      <c r="U7">
        <v>42.18410801718619</v>
      </c>
      <c r="V7">
        <v>38.721068061805944</v>
      </c>
      <c r="W7">
        <v>50.091656212610545</v>
      </c>
      <c r="X7">
        <v>40.440668794245767</v>
      </c>
      <c r="Y7">
        <v>49.124483957692526</v>
      </c>
      <c r="Z7">
        <v>50.764844691846399</v>
      </c>
      <c r="AA7">
        <v>50.794868425437393</v>
      </c>
      <c r="AB7">
        <v>49.909560800884726</v>
      </c>
      <c r="AC7">
        <v>48.286724696177096</v>
      </c>
      <c r="AD7">
        <v>49.869796990090677</v>
      </c>
      <c r="AE7">
        <v>46.837372139694921</v>
      </c>
      <c r="AF7">
        <v>50.637635079670289</v>
      </c>
      <c r="AG7">
        <v>43.877872625667905</v>
      </c>
      <c r="AH7">
        <v>48.10683911527709</v>
      </c>
      <c r="AI7">
        <v>48.559652208297983</v>
      </c>
      <c r="AJ7">
        <v>48.417120202855322</v>
      </c>
      <c r="AK7">
        <v>46.576975866863677</v>
      </c>
      <c r="AL7">
        <v>50.948388450136335</v>
      </c>
      <c r="AM7">
        <v>45.3430729534386</v>
      </c>
      <c r="AN7">
        <v>46.091771648870505</v>
      </c>
      <c r="AO7">
        <v>46.358709582885538</v>
      </c>
      <c r="AP7">
        <v>47.637574490968547</v>
      </c>
      <c r="AQ7">
        <v>46.907238036855397</v>
      </c>
      <c r="AR7">
        <v>48.37333497699381</v>
      </c>
      <c r="AS7">
        <v>49.56462481565017</v>
      </c>
      <c r="AT7">
        <v>43.003787083764813</v>
      </c>
      <c r="AU7">
        <v>51.777972806104103</v>
      </c>
      <c r="AV7">
        <v>47.422584074952283</v>
      </c>
      <c r="AW7">
        <v>48.885843582809414</v>
      </c>
      <c r="AX7">
        <v>48.179128472291808</v>
      </c>
      <c r="AY7">
        <v>51.495028750302495</v>
      </c>
      <c r="AZ7">
        <v>47.131950753282084</v>
      </c>
      <c r="BA7">
        <v>48.028844032728877</v>
      </c>
      <c r="BB7">
        <v>47.574708762585374</v>
      </c>
      <c r="BC7">
        <v>48.914902061306655</v>
      </c>
      <c r="BD7">
        <v>46.935793101178703</v>
      </c>
      <c r="BE7">
        <v>46.914330069390736</v>
      </c>
      <c r="BF7">
        <v>50.861937001460191</v>
      </c>
      <c r="BG7">
        <v>49.544122401422769</v>
      </c>
      <c r="BH7">
        <v>50.803129974905467</v>
      </c>
      <c r="BI7">
        <v>55.769803556608949</v>
      </c>
      <c r="BJ7">
        <v>48.99974845047759</v>
      </c>
      <c r="BK7">
        <v>48.1651714052716</v>
      </c>
      <c r="BL7">
        <v>47.473097501998424</v>
      </c>
      <c r="BM7">
        <v>51.88724280556162</v>
      </c>
      <c r="BN7">
        <v>47.764200514234147</v>
      </c>
      <c r="BO7">
        <v>49.961102422187942</v>
      </c>
      <c r="BP7">
        <v>49.639785281785969</v>
      </c>
      <c r="BQ7">
        <v>50.630803737736684</v>
      </c>
      <c r="BR7">
        <v>47.875424826462478</v>
      </c>
      <c r="BS7">
        <v>51.873309421042336</v>
      </c>
      <c r="BT7">
        <v>48.994087427427544</v>
      </c>
      <c r="BU7">
        <v>53.223590891373043</v>
      </c>
      <c r="BV7">
        <v>49.382277528045378</v>
      </c>
      <c r="BW7">
        <v>50.68243851095027</v>
      </c>
      <c r="BX7">
        <v>44.531221362000238</v>
      </c>
      <c r="BY7">
        <v>53.868667276564295</v>
      </c>
      <c r="BZ7">
        <v>46.703432613497675</v>
      </c>
      <c r="CA7">
        <v>51.304472674226098</v>
      </c>
      <c r="CB7">
        <v>49.136595364042606</v>
      </c>
      <c r="CC7">
        <v>53.570940913365121</v>
      </c>
      <c r="CD7">
        <v>51.084867415532486</v>
      </c>
      <c r="CE7">
        <v>53.429203993441433</v>
      </c>
      <c r="CF7">
        <v>53.282043102875683</v>
      </c>
      <c r="CG7">
        <v>47.420136756203185</v>
      </c>
      <c r="CH7">
        <v>47.093767547991675</v>
      </c>
      <c r="CI7">
        <v>47.957742104354608</v>
      </c>
      <c r="CJ7">
        <v>50.986739492829557</v>
      </c>
      <c r="CK7">
        <v>48.164717896145852</v>
      </c>
      <c r="CL7">
        <v>46.264231775830083</v>
      </c>
      <c r="CM7">
        <v>48.982702471446302</v>
      </c>
      <c r="CN7">
        <v>51.604441299597816</v>
      </c>
      <c r="CO7">
        <v>48.616480176958433</v>
      </c>
      <c r="CP7">
        <v>47.83660135332461</v>
      </c>
      <c r="CQ7">
        <v>42.709600614842365</v>
      </c>
      <c r="CR7">
        <v>44.257063712540308</v>
      </c>
      <c r="CS7">
        <v>46.57780268025882</v>
      </c>
      <c r="CT7">
        <v>41.355395505063115</v>
      </c>
      <c r="CU7">
        <v>44.506478439046525</v>
      </c>
      <c r="CV7">
        <v>37.799166603063554</v>
      </c>
      <c r="CW7">
        <v>41.792914070767843</v>
      </c>
      <c r="CX7">
        <v>43.573094910181865</v>
      </c>
      <c r="CY7">
        <v>46.880102055638169</v>
      </c>
      <c r="CZ7">
        <v>43.992017273972358</v>
      </c>
      <c r="DA7">
        <v>46.590204198581695</v>
      </c>
      <c r="DB7">
        <v>46.849534226263359</v>
      </c>
      <c r="DC7">
        <v>45.875566274389065</v>
      </c>
      <c r="DD7">
        <v>47.262514218180733</v>
      </c>
      <c r="DE7">
        <v>49.017643864869328</v>
      </c>
      <c r="DF7">
        <v>51.830264230956139</v>
      </c>
      <c r="DG7">
        <v>47.501005033529239</v>
      </c>
      <c r="DH7">
        <v>44.080672942248675</v>
      </c>
      <c r="DI7">
        <v>45.036777600299317</v>
      </c>
      <c r="DJ7">
        <v>53.823703439346616</v>
      </c>
      <c r="DK7">
        <v>47.910111769617444</v>
      </c>
      <c r="DL7">
        <v>51.433341322279986</v>
      </c>
      <c r="DM7">
        <v>47.017218391753097</v>
      </c>
      <c r="DN7">
        <v>52.613971480742272</v>
      </c>
      <c r="DO7">
        <v>48.773339063745077</v>
      </c>
      <c r="DP7">
        <v>47.186136817630931</v>
      </c>
      <c r="DQ7">
        <v>41.602799437627382</v>
      </c>
      <c r="DR7">
        <v>45.747322001464497</v>
      </c>
      <c r="DS7">
        <v>46.153813215077264</v>
      </c>
      <c r="DT7">
        <v>42.177088530441914</v>
      </c>
      <c r="DU7">
        <v>46.846322634516369</v>
      </c>
      <c r="DV7">
        <v>45.290139041727016</v>
      </c>
      <c r="DW7">
        <v>44.212128354246971</v>
      </c>
      <c r="DX7">
        <v>49.77903631100672</v>
      </c>
      <c r="DY7">
        <v>45.26927988988291</v>
      </c>
      <c r="DZ7">
        <v>50.202773527077383</v>
      </c>
      <c r="EA7">
        <v>49.986553145098881</v>
      </c>
      <c r="EB7">
        <v>48.002343873843913</v>
      </c>
      <c r="EC7">
        <v>47.680343026838905</v>
      </c>
      <c r="ED7">
        <v>49.786440707733227</v>
      </c>
      <c r="EE7">
        <v>44.420217955465787</v>
      </c>
      <c r="EF7">
        <v>47.113311541814603</v>
      </c>
      <c r="EG7">
        <v>44.899029615579231</v>
      </c>
      <c r="EH7">
        <v>45.400107330125749</v>
      </c>
      <c r="EI7">
        <v>48.612459470055569</v>
      </c>
      <c r="EJ7">
        <v>42.141774089858856</v>
      </c>
      <c r="EK7">
        <v>45.450394800913294</v>
      </c>
      <c r="EL7">
        <v>47.579494275510811</v>
      </c>
      <c r="EM7">
        <v>47.035133604353987</v>
      </c>
      <c r="EN7">
        <v>44.423440979549298</v>
      </c>
      <c r="EO7">
        <v>40.31799987643344</v>
      </c>
      <c r="EP7">
        <v>48.340179905238202</v>
      </c>
      <c r="EQ7">
        <v>47.225517886286141</v>
      </c>
      <c r="ER7">
        <v>44.725509094567585</v>
      </c>
      <c r="ES7">
        <v>41.279727624135631</v>
      </c>
      <c r="ET7">
        <v>54.125756403112156</v>
      </c>
      <c r="EU7">
        <v>48.265876513188417</v>
      </c>
      <c r="EV7">
        <v>50.815141789617606</v>
      </c>
      <c r="EW7">
        <v>48.084404141366335</v>
      </c>
      <c r="EX7">
        <v>48.95280042168018</v>
      </c>
      <c r="EY7">
        <v>47.748849524241628</v>
      </c>
      <c r="EZ7">
        <v>54.82175733454816</v>
      </c>
      <c r="FA7">
        <v>47.228421725253661</v>
      </c>
      <c r="FB7">
        <v>43.992825873607266</v>
      </c>
      <c r="FC7">
        <v>44.788831194277101</v>
      </c>
      <c r="FD7">
        <v>44.033410247481712</v>
      </c>
      <c r="FE7">
        <v>46.789518182658568</v>
      </c>
      <c r="FF7">
        <v>43.134062055590441</v>
      </c>
      <c r="FG7">
        <v>44.284067821007099</v>
      </c>
      <c r="FH7">
        <v>46.933841090839984</v>
      </c>
      <c r="FI7">
        <v>46.293317251439028</v>
      </c>
      <c r="FJ7">
        <v>52.208927786346223</v>
      </c>
      <c r="FK7">
        <v>45.14354331394447</v>
      </c>
      <c r="FL7">
        <v>40.750496305132174</v>
      </c>
      <c r="FM7">
        <v>50.413583999300187</v>
      </c>
      <c r="FN7">
        <v>46.025532833872845</v>
      </c>
      <c r="FO7">
        <v>45.589198259432905</v>
      </c>
      <c r="FP7">
        <v>45.686900797786869</v>
      </c>
      <c r="FQ7">
        <v>50.711704922452</v>
      </c>
      <c r="FR7">
        <v>42.506292305472435</v>
      </c>
      <c r="FS7">
        <v>41.857665441951561</v>
      </c>
      <c r="FT7">
        <v>50.061072146096635</v>
      </c>
      <c r="FU7">
        <v>45.099615463633299</v>
      </c>
      <c r="FV7">
        <v>54.450823869034629</v>
      </c>
      <c r="FW7">
        <v>45.041314355564467</v>
      </c>
      <c r="FX7">
        <v>52.480412299481159</v>
      </c>
      <c r="FY7">
        <v>42.107397057054143</v>
      </c>
      <c r="FZ7">
        <v>48.73454881285646</v>
      </c>
      <c r="GA7">
        <v>50.29553014665116</v>
      </c>
      <c r="GB7">
        <v>50.788653298669132</v>
      </c>
      <c r="GC7">
        <v>46.562770938832706</v>
      </c>
      <c r="GD7">
        <v>48.867397094155272</v>
      </c>
      <c r="GE7">
        <v>52.708494582088271</v>
      </c>
      <c r="GF7">
        <v>48.918851886267127</v>
      </c>
      <c r="GG7">
        <v>45.110349765346264</v>
      </c>
      <c r="GH7">
        <v>47.621261294599719</v>
      </c>
      <c r="GI7">
        <v>46.596066761992276</v>
      </c>
      <c r="GJ7">
        <v>45.979579027223849</v>
      </c>
      <c r="GK7">
        <v>35.440691982004417</v>
      </c>
      <c r="GL7">
        <v>44.004173640824177</v>
      </c>
      <c r="GM7">
        <v>39.131891904074884</v>
      </c>
      <c r="GN7">
        <v>48.712041328826686</v>
      </c>
      <c r="GO7">
        <v>47.309187107086075</v>
      </c>
      <c r="GP7">
        <v>49.054427095668949</v>
      </c>
      <c r="GQ7">
        <v>44.404302481238631</v>
      </c>
      <c r="GR7">
        <v>44.99500613920025</v>
      </c>
      <c r="GS7">
        <v>42.340529894198831</v>
      </c>
      <c r="GT7">
        <v>47.605318299159805</v>
      </c>
      <c r="GU7">
        <v>43.530098960880217</v>
      </c>
      <c r="GV7">
        <v>47.8192886343639</v>
      </c>
      <c r="GW7">
        <v>49.416040621950557</v>
      </c>
      <c r="GX7">
        <v>47.371255479287164</v>
      </c>
      <c r="GY7">
        <v>41.892955117248519</v>
      </c>
      <c r="GZ7">
        <v>43.92232733260866</v>
      </c>
      <c r="HA7">
        <v>45.403455684459303</v>
      </c>
      <c r="HB7">
        <v>45.899845972683536</v>
      </c>
      <c r="HC7">
        <v>40.818361186153091</v>
      </c>
      <c r="HD7">
        <v>42.51582501922131</v>
      </c>
      <c r="HE7">
        <v>47.817078776004017</v>
      </c>
      <c r="HF7">
        <v>41.635207015263362</v>
      </c>
      <c r="HG7">
        <v>43.312441827598022</v>
      </c>
      <c r="HH7">
        <v>40.051235889716068</v>
      </c>
      <c r="HI7">
        <v>42.075036704700779</v>
      </c>
      <c r="HJ7">
        <v>43.425974300928708</v>
      </c>
      <c r="HK7">
        <v>44.532490412939282</v>
      </c>
      <c r="HL7">
        <v>43.49297075064699</v>
      </c>
      <c r="HM7">
        <v>46.362003052898615</v>
      </c>
      <c r="HN7">
        <v>45.795080263710823</v>
      </c>
      <c r="HO7">
        <v>44.901858953670626</v>
      </c>
      <c r="HP7">
        <v>48.409124917873832</v>
      </c>
      <c r="HQ7">
        <v>41.995262864556523</v>
      </c>
      <c r="HR7">
        <v>46.285204608658397</v>
      </c>
      <c r="HS7">
        <v>46.99960677271141</v>
      </c>
      <c r="HT7">
        <v>36.602182086761104</v>
      </c>
      <c r="HU7">
        <v>42.727519973722266</v>
      </c>
      <c r="HV7">
        <v>48.156659328281521</v>
      </c>
      <c r="HW7">
        <v>45.005658561035013</v>
      </c>
      <c r="HX7">
        <v>48.132017707693159</v>
      </c>
      <c r="HY7">
        <v>41.436340445834432</v>
      </c>
      <c r="HZ7">
        <v>41.273850433078884</v>
      </c>
      <c r="IA7">
        <v>44.424709317099733</v>
      </c>
      <c r="IB7">
        <v>36.893476883274516</v>
      </c>
      <c r="IC7">
        <v>39.097460396855915</v>
      </c>
      <c r="ID7">
        <v>44.949900317766918</v>
      </c>
      <c r="IE7">
        <v>46.531324363939511</v>
      </c>
      <c r="IF7">
        <v>46.063446465838098</v>
      </c>
      <c r="IG7">
        <v>44.483411042145562</v>
      </c>
      <c r="IH7">
        <v>49.783296892262413</v>
      </c>
      <c r="II7">
        <v>51.206453308204956</v>
      </c>
      <c r="IJ7">
        <v>44.386273020337242</v>
      </c>
      <c r="IK7">
        <v>48.308799569632171</v>
      </c>
      <c r="IL7">
        <v>51.811160840925311</v>
      </c>
      <c r="IM7">
        <v>48.215155775450235</v>
      </c>
      <c r="IN7">
        <v>47.911532120714341</v>
      </c>
      <c r="IO7">
        <v>52.0953015159212</v>
      </c>
      <c r="IP7">
        <v>46.971499820186608</v>
      </c>
      <c r="IQ7">
        <v>44.4095294229842</v>
      </c>
      <c r="IR7">
        <v>41.989133966020852</v>
      </c>
      <c r="IS7">
        <v>40.320257774166237</v>
      </c>
      <c r="IT7">
        <v>44.328749534125208</v>
      </c>
      <c r="IU7">
        <v>45.58423724646066</v>
      </c>
      <c r="IV7">
        <v>41.388939156179028</v>
      </c>
      <c r="IW7">
        <v>42.937758849014322</v>
      </c>
      <c r="IX7">
        <v>39.849362786149335</v>
      </c>
      <c r="IY7">
        <v>44.364640724016482</v>
      </c>
      <c r="IZ7">
        <v>33.403087147829261</v>
      </c>
      <c r="JA7">
        <v>48.822764668459762</v>
      </c>
      <c r="JB7">
        <v>39.993957895949265</v>
      </c>
      <c r="JC7">
        <v>47.083045070633176</v>
      </c>
      <c r="JD7">
        <v>41.700749780877047</v>
      </c>
      <c r="JE7">
        <v>53.349990759564704</v>
      </c>
      <c r="JF7">
        <v>48.393581309213815</v>
      </c>
      <c r="JG7">
        <v>50.862866136478843</v>
      </c>
      <c r="JH7">
        <v>47.265771537133773</v>
      </c>
      <c r="JI7">
        <v>54.672831244598186</v>
      </c>
      <c r="JJ7">
        <v>44.609596178120384</v>
      </c>
      <c r="JK7">
        <v>48.649888269983187</v>
      </c>
      <c r="JL7">
        <v>51.372247660873803</v>
      </c>
      <c r="JM7">
        <v>48.772721883782886</v>
      </c>
      <c r="JN7">
        <v>42.423977486650571</v>
      </c>
      <c r="JO7">
        <v>46.237691059622783</v>
      </c>
      <c r="JP7">
        <v>47.707858564082905</v>
      </c>
      <c r="JQ7">
        <v>49.896917384516868</v>
      </c>
      <c r="JR7">
        <v>48.001680380426777</v>
      </c>
      <c r="JS7">
        <v>51.872271023976296</v>
      </c>
      <c r="JT7">
        <v>48.652805013554584</v>
      </c>
      <c r="JU7">
        <v>47.624509682827934</v>
      </c>
      <c r="JV7">
        <v>42.568554576714419</v>
      </c>
      <c r="JW7">
        <v>46.078337165707062</v>
      </c>
      <c r="JX7">
        <v>48.575407072713581</v>
      </c>
      <c r="JY7">
        <v>40.284412081944808</v>
      </c>
      <c r="JZ7">
        <v>46.167503172735138</v>
      </c>
      <c r="KA7">
        <v>46.692278855756157</v>
      </c>
      <c r="KB7">
        <v>36.910870122287449</v>
      </c>
      <c r="KC7">
        <v>41.796842159965379</v>
      </c>
      <c r="KD7">
        <v>41.137753432922494</v>
      </c>
      <c r="KE7">
        <v>44.271806032545747</v>
      </c>
      <c r="KF7">
        <v>45.839091581195788</v>
      </c>
      <c r="KG7">
        <v>42.715929918482047</v>
      </c>
      <c r="KH7">
        <v>42.434241409565736</v>
      </c>
      <c r="KI7">
        <v>45.286554096970306</v>
      </c>
      <c r="KJ7">
        <v>43.75985246799813</v>
      </c>
      <c r="KK7">
        <v>45.319172146968114</v>
      </c>
      <c r="KL7">
        <v>49.45927750578624</v>
      </c>
      <c r="KM7">
        <v>50.140721425941493</v>
      </c>
      <c r="KN7">
        <v>45.91366909773653</v>
      </c>
      <c r="KO7">
        <v>47.356158850370633</v>
      </c>
      <c r="KP7">
        <v>45.30301401566895</v>
      </c>
      <c r="KQ7">
        <v>47.898214067959906</v>
      </c>
      <c r="KR7">
        <v>44.465719308316395</v>
      </c>
      <c r="KS7">
        <v>40.232448867213222</v>
      </c>
      <c r="KT7">
        <v>48.648373131690335</v>
      </c>
      <c r="KU7">
        <v>47.111984508440386</v>
      </c>
      <c r="KV7">
        <v>47.335838050748308</v>
      </c>
      <c r="KW7">
        <v>45.670770490652629</v>
      </c>
      <c r="KX7">
        <v>52.058034862237491</v>
      </c>
      <c r="KY7">
        <v>44.101708962854573</v>
      </c>
      <c r="KZ7">
        <v>50.127986628415613</v>
      </c>
      <c r="LA7">
        <v>49.741177159990301</v>
      </c>
      <c r="LB7">
        <v>42.699388632074729</v>
      </c>
      <c r="LC7">
        <v>45.008531058643122</v>
      </c>
      <c r="LD7">
        <v>43.795340240627674</v>
      </c>
      <c r="LE7">
        <v>47.716428911804861</v>
      </c>
      <c r="LF7">
        <v>48.135577986297555</v>
      </c>
      <c r="LG7">
        <v>48.720662542490771</v>
      </c>
      <c r="LH7">
        <v>47.485377816400543</v>
      </c>
      <c r="LI7">
        <v>47.472592564048774</v>
      </c>
      <c r="LJ7">
        <v>43.267896666380032</v>
      </c>
      <c r="LK7">
        <v>39.254904273525007</v>
      </c>
      <c r="LL7">
        <v>44.974168598000311</v>
      </c>
    </row>
    <row r="8" spans="1:324">
      <c r="A8" s="2">
        <v>3.125E-2</v>
      </c>
      <c r="B8">
        <v>48.429251308179538</v>
      </c>
      <c r="C8">
        <v>48.503768184147354</v>
      </c>
      <c r="D8">
        <v>49.821682309371468</v>
      </c>
      <c r="E8">
        <v>43.591746909794992</v>
      </c>
      <c r="F8">
        <v>51.214115256896562</v>
      </c>
      <c r="G8">
        <v>49.473279891848151</v>
      </c>
      <c r="H8">
        <v>52.314907082881277</v>
      </c>
      <c r="I8">
        <v>44.294512469064742</v>
      </c>
      <c r="J8">
        <v>50.281274926715298</v>
      </c>
      <c r="K8">
        <v>50.039368578148149</v>
      </c>
      <c r="L8">
        <v>43.190249640153375</v>
      </c>
      <c r="M8">
        <v>39.34553413582347</v>
      </c>
      <c r="N8">
        <v>51.536183036322122</v>
      </c>
      <c r="O8">
        <v>49.186970394348513</v>
      </c>
      <c r="P8">
        <v>52.408205950094555</v>
      </c>
      <c r="Q8">
        <v>50.746705833232951</v>
      </c>
      <c r="R8">
        <v>45.746978210565473</v>
      </c>
      <c r="S8">
        <v>47.080682613650033</v>
      </c>
      <c r="T8">
        <v>44.776225974001605</v>
      </c>
      <c r="U8">
        <v>39.1354570522331</v>
      </c>
      <c r="V8">
        <v>33.557813131502783</v>
      </c>
      <c r="W8">
        <v>50.578610609765725</v>
      </c>
      <c r="X8">
        <v>35.95726476305763</v>
      </c>
      <c r="Y8">
        <v>47.875675184649928</v>
      </c>
      <c r="Z8">
        <v>50.747677625830271</v>
      </c>
      <c r="AA8">
        <v>50.828724671155953</v>
      </c>
      <c r="AB8">
        <v>49.125757677076976</v>
      </c>
      <c r="AC8">
        <v>47.882287654500303</v>
      </c>
      <c r="AD8">
        <v>50.60677173156072</v>
      </c>
      <c r="AE8">
        <v>45.621105573493814</v>
      </c>
      <c r="AF8">
        <v>51.517253088427523</v>
      </c>
      <c r="AG8">
        <v>41.114723802558444</v>
      </c>
      <c r="AH8">
        <v>46.600088693007265</v>
      </c>
      <c r="AI8">
        <v>46.986642710206596</v>
      </c>
      <c r="AJ8">
        <v>47.837324124306413</v>
      </c>
      <c r="AK8">
        <v>45.514395953356356</v>
      </c>
      <c r="AL8">
        <v>51.50529018264605</v>
      </c>
      <c r="AM8">
        <v>43.061495860556171</v>
      </c>
      <c r="AN8">
        <v>44.511304958727308</v>
      </c>
      <c r="AO8">
        <v>44.898841546197112</v>
      </c>
      <c r="AP8">
        <v>46.318516472129545</v>
      </c>
      <c r="AQ8">
        <v>45.768686226631971</v>
      </c>
      <c r="AR8">
        <v>48.245651327521209</v>
      </c>
      <c r="AS8">
        <v>49.818325492446512</v>
      </c>
      <c r="AT8">
        <v>40.285498835804923</v>
      </c>
      <c r="AU8">
        <v>52.864060165450461</v>
      </c>
      <c r="AV8">
        <v>46.731881314969741</v>
      </c>
      <c r="AW8">
        <v>49.318638041018183</v>
      </c>
      <c r="AX8">
        <v>46.549185696044255</v>
      </c>
      <c r="AY8">
        <v>51.245704233883259</v>
      </c>
      <c r="AZ8">
        <v>46.697857527278344</v>
      </c>
      <c r="BA8">
        <v>47.654755602108352</v>
      </c>
      <c r="BB8">
        <v>46.937718868711571</v>
      </c>
      <c r="BC8">
        <v>49.206764870185033</v>
      </c>
      <c r="BD8">
        <v>46.398589892031211</v>
      </c>
      <c r="BE8">
        <v>45.775948854972455</v>
      </c>
      <c r="BF8">
        <v>52.134813753731407</v>
      </c>
      <c r="BG8">
        <v>50.154991819537777</v>
      </c>
      <c r="BH8">
        <v>51.229231990579422</v>
      </c>
      <c r="BI8">
        <v>59.318629899938664</v>
      </c>
      <c r="BJ8">
        <v>49.48892709088436</v>
      </c>
      <c r="BK8">
        <v>48.032059205063049</v>
      </c>
      <c r="BL8">
        <v>45.263423702632188</v>
      </c>
      <c r="BM8">
        <v>53.541134333655556</v>
      </c>
      <c r="BN8">
        <v>46.841437670905464</v>
      </c>
      <c r="BO8">
        <v>50.913077670203819</v>
      </c>
      <c r="BP8">
        <v>50.309254738747633</v>
      </c>
      <c r="BQ8">
        <v>51.943516988067515</v>
      </c>
      <c r="BR8">
        <v>47.805971669714829</v>
      </c>
      <c r="BS8">
        <v>53.367613699904282</v>
      </c>
      <c r="BT8">
        <v>49.364111598471425</v>
      </c>
      <c r="BU8">
        <v>55.068565555974473</v>
      </c>
      <c r="BV8">
        <v>49.416339164252925</v>
      </c>
      <c r="BW8">
        <v>50.085018461238107</v>
      </c>
      <c r="BX8">
        <v>42.796555372626543</v>
      </c>
      <c r="BY8">
        <v>56.440230459380416</v>
      </c>
      <c r="BZ8">
        <v>45.462570911227843</v>
      </c>
      <c r="CA8">
        <v>52.941800798639363</v>
      </c>
      <c r="CB8">
        <v>49.648994845001766</v>
      </c>
      <c r="CC8">
        <v>56.273886838073338</v>
      </c>
      <c r="CD8">
        <v>52.168752665609688</v>
      </c>
      <c r="CE8">
        <v>55.970576143359686</v>
      </c>
      <c r="CF8">
        <v>54.624435380872967</v>
      </c>
      <c r="CG8">
        <v>47.120637227074738</v>
      </c>
      <c r="CH8">
        <v>46.479099580532015</v>
      </c>
      <c r="CI8">
        <v>47.86552248260724</v>
      </c>
      <c r="CJ8">
        <v>51.356684106047751</v>
      </c>
      <c r="CK8">
        <v>48.247056837642695</v>
      </c>
      <c r="CL8">
        <v>45.286424664443068</v>
      </c>
      <c r="CM8">
        <v>49.474051936422867</v>
      </c>
      <c r="CN8">
        <v>52.526542877384728</v>
      </c>
      <c r="CO8">
        <v>48.460691902383736</v>
      </c>
      <c r="CP8">
        <v>47.673188730058499</v>
      </c>
      <c r="CQ8">
        <v>39.906535341812813</v>
      </c>
      <c r="CR8">
        <v>41.92083940680773</v>
      </c>
      <c r="CS8">
        <v>43.97447323753336</v>
      </c>
      <c r="CT8">
        <v>37.894157315622785</v>
      </c>
      <c r="CU8">
        <v>42.541251811515885</v>
      </c>
      <c r="CV8">
        <v>32.698173310720556</v>
      </c>
      <c r="CW8">
        <v>38.427480654549953</v>
      </c>
      <c r="CX8">
        <v>41.338745401675098</v>
      </c>
      <c r="CY8">
        <v>46.245362408089434</v>
      </c>
      <c r="CZ8">
        <v>41.776244845708831</v>
      </c>
      <c r="DA8">
        <v>45.553162600639659</v>
      </c>
      <c r="DB8">
        <v>44.311846976698774</v>
      </c>
      <c r="DC8">
        <v>43.906634612882272</v>
      </c>
      <c r="DD8">
        <v>46.885672682238905</v>
      </c>
      <c r="DE8">
        <v>49.526460899366846</v>
      </c>
      <c r="DF8">
        <v>53.431925631812689</v>
      </c>
      <c r="DG8">
        <v>47.208413326351462</v>
      </c>
      <c r="DH8">
        <v>41.953424838710404</v>
      </c>
      <c r="DI8">
        <v>43.161429121309837</v>
      </c>
      <c r="DJ8">
        <v>54.972928640038518</v>
      </c>
      <c r="DK8">
        <v>47.744107819664961</v>
      </c>
      <c r="DL8">
        <v>52.996614844019327</v>
      </c>
      <c r="DM8">
        <v>46.356361644322021</v>
      </c>
      <c r="DN8">
        <v>54.877432066281003</v>
      </c>
      <c r="DO8">
        <v>49.093966294919561</v>
      </c>
      <c r="DP8">
        <v>46.112844529533149</v>
      </c>
      <c r="DQ8">
        <v>38.404199156439098</v>
      </c>
      <c r="DR8">
        <v>44.220547997232003</v>
      </c>
      <c r="DS8">
        <v>43.682700184282247</v>
      </c>
      <c r="DT8">
        <v>39.101438355108471</v>
      </c>
      <c r="DU8">
        <v>46.106661563352148</v>
      </c>
      <c r="DV8">
        <v>43.92721368314448</v>
      </c>
      <c r="DW8">
        <v>42.20520186923622</v>
      </c>
      <c r="DX8">
        <v>49.175626401436226</v>
      </c>
      <c r="DY8">
        <v>43.709006019345097</v>
      </c>
      <c r="DZ8">
        <v>51.287141401130576</v>
      </c>
      <c r="EA8">
        <v>50.970627402868914</v>
      </c>
      <c r="EB8">
        <v>47.738171013473369</v>
      </c>
      <c r="EC8">
        <v>47.093453009414169</v>
      </c>
      <c r="ED8">
        <v>50.574310121945288</v>
      </c>
      <c r="EE8">
        <v>42.523879599881141</v>
      </c>
      <c r="EF8">
        <v>46.66996731272188</v>
      </c>
      <c r="EG8">
        <v>43.173908892493515</v>
      </c>
      <c r="EH8">
        <v>43.2863572006003</v>
      </c>
      <c r="EI8">
        <v>48.905838200247729</v>
      </c>
      <c r="EJ8">
        <v>38.686958249731639</v>
      </c>
      <c r="EK8">
        <v>43.794243421251686</v>
      </c>
      <c r="EL8">
        <v>47.248534301242032</v>
      </c>
      <c r="EM8">
        <v>46.552700406530967</v>
      </c>
      <c r="EN8">
        <v>42.401715569413859</v>
      </c>
      <c r="EO8">
        <v>36.465624337831194</v>
      </c>
      <c r="EP8">
        <v>48.506452934557053</v>
      </c>
      <c r="EQ8">
        <v>46.786872463499506</v>
      </c>
      <c r="ER8">
        <v>41.43363002774403</v>
      </c>
      <c r="ES8">
        <v>37.826273342971803</v>
      </c>
      <c r="ET8">
        <v>56.938587793319208</v>
      </c>
      <c r="EU8">
        <v>48.310317134483853</v>
      </c>
      <c r="EV8">
        <v>50.893833825267166</v>
      </c>
      <c r="EW8">
        <v>47.834060276531289</v>
      </c>
      <c r="EX8">
        <v>49.005427982251589</v>
      </c>
      <c r="EY8">
        <v>47.217829724769111</v>
      </c>
      <c r="EZ8">
        <v>58.058954793995476</v>
      </c>
      <c r="FA8">
        <v>45.645023693960781</v>
      </c>
      <c r="FB8">
        <v>41.98911472320556</v>
      </c>
      <c r="FC8">
        <v>42.335778593895519</v>
      </c>
      <c r="FD8">
        <v>41.308753789529817</v>
      </c>
      <c r="FE8">
        <v>45.69007634070406</v>
      </c>
      <c r="FF8">
        <v>40.419886793131433</v>
      </c>
      <c r="FG8">
        <v>42.426101731510627</v>
      </c>
      <c r="FH8">
        <v>44.449968954432549</v>
      </c>
      <c r="FI8">
        <v>45.100735084362135</v>
      </c>
      <c r="FJ8">
        <v>52.828489450882572</v>
      </c>
      <c r="FK8">
        <v>43.694229502177073</v>
      </c>
      <c r="FL8">
        <v>36.729237218707723</v>
      </c>
      <c r="FM8">
        <v>51.196240198359263</v>
      </c>
      <c r="FN8">
        <v>43.490954902995995</v>
      </c>
      <c r="FO8">
        <v>44.132641470856399</v>
      </c>
      <c r="FP8">
        <v>44.495590961030004</v>
      </c>
      <c r="FQ8">
        <v>52.067501548632933</v>
      </c>
      <c r="FR8">
        <v>39.747865631788187</v>
      </c>
      <c r="FS8">
        <v>38.198547494852136</v>
      </c>
      <c r="FT8">
        <v>50.961833699083932</v>
      </c>
      <c r="FU8">
        <v>42.667424594297202</v>
      </c>
      <c r="FV8">
        <v>55.822219228054543</v>
      </c>
      <c r="FW8">
        <v>43.545648598652761</v>
      </c>
      <c r="FX8">
        <v>52.847368084689393</v>
      </c>
      <c r="FY8">
        <v>37.74793617810591</v>
      </c>
      <c r="FZ8">
        <v>47.290076057817359</v>
      </c>
      <c r="GA8">
        <v>51.049606011793927</v>
      </c>
      <c r="GB8">
        <v>51.147017287020574</v>
      </c>
      <c r="GC8">
        <v>45.185517311948537</v>
      </c>
      <c r="GD8">
        <v>48.613663847555657</v>
      </c>
      <c r="GE8">
        <v>53.440724259941021</v>
      </c>
      <c r="GF8">
        <v>47.814508883372802</v>
      </c>
      <c r="GG8">
        <v>41.805294625674726</v>
      </c>
      <c r="GH8">
        <v>47.253519523831798</v>
      </c>
      <c r="GI8">
        <v>44.159617708049225</v>
      </c>
      <c r="GJ8">
        <v>44.739079245117402</v>
      </c>
      <c r="GK8">
        <v>28.443106593124366</v>
      </c>
      <c r="GL8">
        <v>40.915019189437217</v>
      </c>
      <c r="GM8">
        <v>34.393155375336264</v>
      </c>
      <c r="GN8">
        <v>48.773836687146741</v>
      </c>
      <c r="GO8">
        <v>46.267233815881532</v>
      </c>
      <c r="GP8">
        <v>48.234793516608327</v>
      </c>
      <c r="GQ8">
        <v>41.75816416501759</v>
      </c>
      <c r="GR8">
        <v>43.051166733618246</v>
      </c>
      <c r="GS8">
        <v>38.212732552983361</v>
      </c>
      <c r="GT8">
        <v>46.947418156743439</v>
      </c>
      <c r="GU8">
        <v>40.654005854748725</v>
      </c>
      <c r="GV8">
        <v>47.728646618254764</v>
      </c>
      <c r="GW8">
        <v>49.256281592986646</v>
      </c>
      <c r="GX8">
        <v>45.072502427256367</v>
      </c>
      <c r="GY8">
        <v>38.096636717674542</v>
      </c>
      <c r="GZ8">
        <v>41.779396182398408</v>
      </c>
      <c r="HA8">
        <v>43.510994235972063</v>
      </c>
      <c r="HB8">
        <v>43.904273090553446</v>
      </c>
      <c r="HC8">
        <v>36.718203394982694</v>
      </c>
      <c r="HD8">
        <v>39.67083006269781</v>
      </c>
      <c r="HE8">
        <v>46.613148524768789</v>
      </c>
      <c r="HF8">
        <v>37.442275671660255</v>
      </c>
      <c r="HG8">
        <v>40.953118824444729</v>
      </c>
      <c r="HH8">
        <v>35.638189429590831</v>
      </c>
      <c r="HI8">
        <v>37.820085558731179</v>
      </c>
      <c r="HJ8">
        <v>40.03982722796983</v>
      </c>
      <c r="HK8">
        <v>42.560955398751723</v>
      </c>
      <c r="HL8">
        <v>40.897103495537884</v>
      </c>
      <c r="HM8">
        <v>44.718914075485941</v>
      </c>
      <c r="HN8">
        <v>43.903130126644406</v>
      </c>
      <c r="HO8">
        <v>42.246522734799704</v>
      </c>
      <c r="HP8">
        <v>47.322845671604171</v>
      </c>
      <c r="HQ8">
        <v>38.972938715326578</v>
      </c>
      <c r="HR8">
        <v>43.711351597278806</v>
      </c>
      <c r="HS8">
        <v>45.656873889870475</v>
      </c>
      <c r="HT8">
        <v>30.194538023393768</v>
      </c>
      <c r="HU8">
        <v>40.077487879861437</v>
      </c>
      <c r="HV8">
        <v>47.537842993486265</v>
      </c>
      <c r="HW8">
        <v>43.048279895688893</v>
      </c>
      <c r="HX8">
        <v>47.339335395989238</v>
      </c>
      <c r="HY8">
        <v>37.621607630870258</v>
      </c>
      <c r="HZ8">
        <v>37.487457184547075</v>
      </c>
      <c r="IA8">
        <v>41.610711318902119</v>
      </c>
      <c r="IB8">
        <v>31.061096113479199</v>
      </c>
      <c r="IC8">
        <v>34.295483809670245</v>
      </c>
      <c r="ID8">
        <v>42.243858124362454</v>
      </c>
      <c r="IE8">
        <v>44.993842723365624</v>
      </c>
      <c r="IF8">
        <v>43.144359790546595</v>
      </c>
      <c r="IG8">
        <v>41.172087788620175</v>
      </c>
      <c r="IH8">
        <v>49.243411004320926</v>
      </c>
      <c r="II8">
        <v>50.829634758490243</v>
      </c>
      <c r="IJ8">
        <v>42.570062909950238</v>
      </c>
      <c r="IK8">
        <v>46.802550442622142</v>
      </c>
      <c r="IL8">
        <v>51.914726743332302</v>
      </c>
      <c r="IM8">
        <v>47.268855676730574</v>
      </c>
      <c r="IN8">
        <v>45.931130253081456</v>
      </c>
      <c r="IO8">
        <v>52.208373144003453</v>
      </c>
      <c r="IP8">
        <v>46.377185463071143</v>
      </c>
      <c r="IQ8">
        <v>41.873015218137013</v>
      </c>
      <c r="IR8">
        <v>38.660150888571664</v>
      </c>
      <c r="IS8">
        <v>36.144298542156243</v>
      </c>
      <c r="IT8">
        <v>42.054350807091318</v>
      </c>
      <c r="IU8">
        <v>44.372131251133993</v>
      </c>
      <c r="IV8">
        <v>37.351483243345385</v>
      </c>
      <c r="IW8">
        <v>40.176295969430981</v>
      </c>
      <c r="IX8">
        <v>35.749184353628557</v>
      </c>
      <c r="IY8">
        <v>42.529758956967399</v>
      </c>
      <c r="IZ8">
        <v>25.053810344094263</v>
      </c>
      <c r="JA8">
        <v>47.563589125084874</v>
      </c>
      <c r="JB8">
        <v>35.87011236209716</v>
      </c>
      <c r="JC8">
        <v>45.903651487175175</v>
      </c>
      <c r="JD8">
        <v>38.236183394325977</v>
      </c>
      <c r="JE8">
        <v>54.17772336435138</v>
      </c>
      <c r="JF8">
        <v>47.040279250808794</v>
      </c>
      <c r="JG8">
        <v>50.341225595347275</v>
      </c>
      <c r="JH8">
        <v>45.056547780813879</v>
      </c>
      <c r="JI8">
        <v>56.332993326616659</v>
      </c>
      <c r="JJ8">
        <v>42.859964727157518</v>
      </c>
      <c r="JK8">
        <v>48.24140540163468</v>
      </c>
      <c r="JL8">
        <v>51.203955288479733</v>
      </c>
      <c r="JM8">
        <v>47.562531366612355</v>
      </c>
      <c r="JN8">
        <v>38.619208983102965</v>
      </c>
      <c r="JO8">
        <v>45.156111782655941</v>
      </c>
      <c r="JP8">
        <v>46.768771404852984</v>
      </c>
      <c r="JQ8">
        <v>49.906194814235612</v>
      </c>
      <c r="JR8">
        <v>46.628339631692391</v>
      </c>
      <c r="JS8">
        <v>52.476188233696064</v>
      </c>
      <c r="JT8">
        <v>48.120522293980613</v>
      </c>
      <c r="JU8">
        <v>46.641584155581327</v>
      </c>
      <c r="JV8">
        <v>39.045559464798387</v>
      </c>
      <c r="JW8">
        <v>43.12309559834096</v>
      </c>
      <c r="JX8">
        <v>47.668163354772126</v>
      </c>
      <c r="JY8">
        <v>35.565632519073873</v>
      </c>
      <c r="JZ8">
        <v>44.280489377830285</v>
      </c>
      <c r="KA8">
        <v>44.483884396380688</v>
      </c>
      <c r="KB8">
        <v>30.909153268728414</v>
      </c>
      <c r="KC8">
        <v>37.3209654481334</v>
      </c>
      <c r="KD8">
        <v>36.828922469290731</v>
      </c>
      <c r="KE8">
        <v>41.078266441800729</v>
      </c>
      <c r="KF8">
        <v>42.794660197580377</v>
      </c>
      <c r="KG8">
        <v>38.203553214277335</v>
      </c>
      <c r="KH8">
        <v>39.186139536222655</v>
      </c>
      <c r="KI8">
        <v>42.321212895043232</v>
      </c>
      <c r="KJ8">
        <v>41.286621252683382</v>
      </c>
      <c r="KK8">
        <v>43.374282363053695</v>
      </c>
      <c r="KL8">
        <v>48.461722118880147</v>
      </c>
      <c r="KM8">
        <v>51.008911374444814</v>
      </c>
      <c r="KN8">
        <v>44.747389995051648</v>
      </c>
      <c r="KO8">
        <v>45.64393402276513</v>
      </c>
      <c r="KP8">
        <v>42.820699221899297</v>
      </c>
      <c r="KQ8">
        <v>46.376497012085892</v>
      </c>
      <c r="KR8">
        <v>42.502644846636755</v>
      </c>
      <c r="KS8">
        <v>35.641164703376475</v>
      </c>
      <c r="KT8">
        <v>48.578579686609217</v>
      </c>
      <c r="KU8">
        <v>45.491338486564928</v>
      </c>
      <c r="KV8">
        <v>46.485328204139208</v>
      </c>
      <c r="KW8">
        <v>44.068755569801922</v>
      </c>
      <c r="KX8">
        <v>53.452707029973077</v>
      </c>
      <c r="KY8">
        <v>41.532657386391932</v>
      </c>
      <c r="KZ8">
        <v>49.777230306679911</v>
      </c>
      <c r="LA8">
        <v>49.779721257479331</v>
      </c>
      <c r="LB8">
        <v>39.744177723775344</v>
      </c>
      <c r="LC8">
        <v>43.511855566961216</v>
      </c>
      <c r="LD8">
        <v>41.682355338101033</v>
      </c>
      <c r="LE8">
        <v>46.851102596276569</v>
      </c>
      <c r="LF8">
        <v>47.086971490476849</v>
      </c>
      <c r="LG8">
        <v>47.281360633313291</v>
      </c>
      <c r="LH8">
        <v>45.472550639659929</v>
      </c>
      <c r="LI8">
        <v>45.629634940589796</v>
      </c>
      <c r="LJ8">
        <v>39.293031686227962</v>
      </c>
      <c r="LK8">
        <v>34.880527917524283</v>
      </c>
      <c r="LL8">
        <v>42.568787008881721</v>
      </c>
    </row>
    <row r="9" spans="1:324">
      <c r="A9" s="3">
        <v>4.1666666666666664E-2</v>
      </c>
      <c r="B9">
        <v>47.905668410906053</v>
      </c>
      <c r="C9">
        <v>47.420932770139167</v>
      </c>
      <c r="D9">
        <v>49.887450102940583</v>
      </c>
      <c r="E9">
        <v>41.323207527060362</v>
      </c>
      <c r="F9">
        <v>51.945867188680879</v>
      </c>
      <c r="G9">
        <v>49.509442055474501</v>
      </c>
      <c r="H9">
        <v>53.474023747727095</v>
      </c>
      <c r="I9">
        <v>42.555918577560512</v>
      </c>
      <c r="J9">
        <v>50.894139161857971</v>
      </c>
      <c r="K9">
        <v>49.631648630077372</v>
      </c>
      <c r="L9">
        <v>41.504949042902126</v>
      </c>
      <c r="M9">
        <v>36.206076302321762</v>
      </c>
      <c r="N9">
        <v>51.748771247198519</v>
      </c>
      <c r="O9">
        <v>49.134297097602321</v>
      </c>
      <c r="P9">
        <v>53.843392198671253</v>
      </c>
      <c r="Q9">
        <v>51.383023605979723</v>
      </c>
      <c r="R9">
        <v>44.171981881805529</v>
      </c>
      <c r="S9">
        <v>45.599250358357502</v>
      </c>
      <c r="T9">
        <v>43.106307694349987</v>
      </c>
      <c r="U9">
        <v>36.08680608728001</v>
      </c>
      <c r="V9">
        <v>28.394558201199629</v>
      </c>
      <c r="W9">
        <v>51.065565006920899</v>
      </c>
      <c r="X9">
        <v>31.47386073186949</v>
      </c>
      <c r="Y9">
        <v>46.626866411607338</v>
      </c>
      <c r="Z9">
        <v>50.730510559814142</v>
      </c>
      <c r="AA9">
        <v>50.862580916874514</v>
      </c>
      <c r="AB9">
        <v>48.341954553269233</v>
      </c>
      <c r="AC9">
        <v>47.477850612823502</v>
      </c>
      <c r="AD9">
        <v>51.343746473030762</v>
      </c>
      <c r="AE9">
        <v>44.404839007292715</v>
      </c>
      <c r="AF9">
        <v>52.396871097184771</v>
      </c>
      <c r="AG9">
        <v>38.351574979448984</v>
      </c>
      <c r="AH9">
        <v>45.093338270737426</v>
      </c>
      <c r="AI9">
        <v>45.413633212115201</v>
      </c>
      <c r="AJ9">
        <v>47.257528045757496</v>
      </c>
      <c r="AK9">
        <v>44.451816039849028</v>
      </c>
      <c r="AL9">
        <v>52.062191915155758</v>
      </c>
      <c r="AM9">
        <v>40.779918767673742</v>
      </c>
      <c r="AN9">
        <v>42.930838268584104</v>
      </c>
      <c r="AO9">
        <v>43.438973509508671</v>
      </c>
      <c r="AP9">
        <v>44.999458453290544</v>
      </c>
      <c r="AQ9">
        <v>44.630134416408552</v>
      </c>
      <c r="AR9">
        <v>48.117967678048608</v>
      </c>
      <c r="AS9">
        <v>50.072026169242854</v>
      </c>
      <c r="AT9">
        <v>37.567210587845032</v>
      </c>
      <c r="AU9">
        <v>53.950147524796805</v>
      </c>
      <c r="AV9">
        <v>46.041178554987191</v>
      </c>
      <c r="AW9">
        <v>49.751432499226937</v>
      </c>
      <c r="AX9">
        <v>44.919242919796702</v>
      </c>
      <c r="AY9">
        <v>50.996379717464038</v>
      </c>
      <c r="AZ9">
        <v>46.263764301274612</v>
      </c>
      <c r="BA9">
        <v>47.280667171487828</v>
      </c>
      <c r="BB9">
        <v>46.30072897483776</v>
      </c>
      <c r="BC9">
        <v>49.498627679063404</v>
      </c>
      <c r="BD9">
        <v>45.861386682883719</v>
      </c>
      <c r="BE9">
        <v>44.637567640554181</v>
      </c>
      <c r="BF9">
        <v>53.407690506002631</v>
      </c>
      <c r="BG9">
        <v>50.765861237652786</v>
      </c>
      <c r="BH9">
        <v>51.655334006253369</v>
      </c>
      <c r="BI9">
        <v>62.867456243268371</v>
      </c>
      <c r="BJ9">
        <v>49.978105731291123</v>
      </c>
      <c r="BK9">
        <v>47.898947004854506</v>
      </c>
      <c r="BL9">
        <v>43.053749903265953</v>
      </c>
      <c r="BM9">
        <v>55.195025861749478</v>
      </c>
      <c r="BN9">
        <v>45.91867482757678</v>
      </c>
      <c r="BO9">
        <v>51.865052918219689</v>
      </c>
      <c r="BP9">
        <v>50.978724195709297</v>
      </c>
      <c r="BQ9">
        <v>53.256230238398345</v>
      </c>
      <c r="BR9">
        <v>47.73651851296718</v>
      </c>
      <c r="BS9">
        <v>54.861917978766222</v>
      </c>
      <c r="BT9">
        <v>49.734135769515305</v>
      </c>
      <c r="BU9">
        <v>56.913540220575896</v>
      </c>
      <c r="BV9">
        <v>49.450400800460478</v>
      </c>
      <c r="BW9">
        <v>49.487598411525951</v>
      </c>
      <c r="BX9">
        <v>41.061889383252847</v>
      </c>
      <c r="BY9">
        <v>59.011793642196537</v>
      </c>
      <c r="BZ9">
        <v>44.221709208957996</v>
      </c>
      <c r="CA9">
        <v>54.579128923052608</v>
      </c>
      <c r="CB9">
        <v>50.161394325960927</v>
      </c>
      <c r="CC9">
        <v>58.976832762781569</v>
      </c>
      <c r="CD9">
        <v>53.252637915686897</v>
      </c>
      <c r="CE9">
        <v>58.511948293277932</v>
      </c>
      <c r="CF9">
        <v>55.966827658870251</v>
      </c>
      <c r="CG9">
        <v>46.821137697946291</v>
      </c>
      <c r="CH9">
        <v>45.864431613072348</v>
      </c>
      <c r="CI9">
        <v>47.773302860859879</v>
      </c>
      <c r="CJ9">
        <v>51.726628719265946</v>
      </c>
      <c r="CK9">
        <v>48.329395779139546</v>
      </c>
      <c r="CL9">
        <v>44.308617553056045</v>
      </c>
      <c r="CM9">
        <v>49.965401401399433</v>
      </c>
      <c r="CN9">
        <v>53.448644455171646</v>
      </c>
      <c r="CO9">
        <v>48.304903627809033</v>
      </c>
      <c r="CP9">
        <v>47.50977610679238</v>
      </c>
      <c r="CQ9">
        <v>37.10347006878326</v>
      </c>
      <c r="CR9">
        <v>39.584615101075165</v>
      </c>
      <c r="CS9">
        <v>41.371143794807892</v>
      </c>
      <c r="CT9">
        <v>34.432919126182455</v>
      </c>
      <c r="CU9">
        <v>40.576025183985237</v>
      </c>
      <c r="CV9">
        <v>27.597180018377561</v>
      </c>
      <c r="CW9">
        <v>35.06204723833207</v>
      </c>
      <c r="CX9">
        <v>39.104395893168345</v>
      </c>
      <c r="CY9">
        <v>45.6106227605407</v>
      </c>
      <c r="CZ9">
        <v>39.560472417445325</v>
      </c>
      <c r="DA9">
        <v>44.516121002697631</v>
      </c>
      <c r="DB9">
        <v>41.77415972713419</v>
      </c>
      <c r="DC9">
        <v>41.937702951375478</v>
      </c>
      <c r="DD9">
        <v>46.508831146297069</v>
      </c>
      <c r="DE9">
        <v>50.035277933864357</v>
      </c>
      <c r="DF9">
        <v>55.033587032669246</v>
      </c>
      <c r="DG9">
        <v>46.915821619173684</v>
      </c>
      <c r="DH9">
        <v>39.826176735172126</v>
      </c>
      <c r="DI9">
        <v>41.286080642320364</v>
      </c>
      <c r="DJ9">
        <v>56.122153840730412</v>
      </c>
      <c r="DK9">
        <v>47.578103869712471</v>
      </c>
      <c r="DL9">
        <v>54.55988836575866</v>
      </c>
      <c r="DM9">
        <v>45.695504896890938</v>
      </c>
      <c r="DN9">
        <v>57.14089265181974</v>
      </c>
      <c r="DO9">
        <v>49.414593526094045</v>
      </c>
      <c r="DP9">
        <v>45.039552241435352</v>
      </c>
      <c r="DQ9">
        <v>35.205598875250814</v>
      </c>
      <c r="DR9">
        <v>42.693773992999517</v>
      </c>
      <c r="DS9">
        <v>41.211587153487237</v>
      </c>
      <c r="DT9">
        <v>36.02578817977502</v>
      </c>
      <c r="DU9">
        <v>45.367000492187927</v>
      </c>
      <c r="DV9">
        <v>42.564288324561943</v>
      </c>
      <c r="DW9">
        <v>40.198275384225468</v>
      </c>
      <c r="DX9">
        <v>48.572216491865738</v>
      </c>
      <c r="DY9">
        <v>42.148732148807269</v>
      </c>
      <c r="DZ9">
        <v>52.371509275183769</v>
      </c>
      <c r="EA9">
        <v>51.954701660638946</v>
      </c>
      <c r="EB9">
        <v>47.473998153102833</v>
      </c>
      <c r="EC9">
        <v>46.506562991989426</v>
      </c>
      <c r="ED9">
        <v>51.362179536157342</v>
      </c>
      <c r="EE9">
        <v>40.627541244296502</v>
      </c>
      <c r="EF9">
        <v>46.226623083629157</v>
      </c>
      <c r="EG9">
        <v>41.448788169407813</v>
      </c>
      <c r="EH9">
        <v>41.172607071074843</v>
      </c>
      <c r="EI9">
        <v>49.199216930439889</v>
      </c>
      <c r="EJ9">
        <v>35.232142409604435</v>
      </c>
      <c r="EK9">
        <v>42.13809204159007</v>
      </c>
      <c r="EL9">
        <v>46.917574326973259</v>
      </c>
      <c r="EM9">
        <v>46.070267208707946</v>
      </c>
      <c r="EN9">
        <v>40.379990159278414</v>
      </c>
      <c r="EO9">
        <v>32.613248799228941</v>
      </c>
      <c r="EP9">
        <v>48.672725963875905</v>
      </c>
      <c r="EQ9">
        <v>46.348227040712878</v>
      </c>
      <c r="ER9">
        <v>38.141750960920476</v>
      </c>
      <c r="ES9">
        <v>34.372819061807974</v>
      </c>
      <c r="ET9">
        <v>59.751419183526266</v>
      </c>
      <c r="EU9">
        <v>48.354757755779289</v>
      </c>
      <c r="EV9">
        <v>50.972525860916733</v>
      </c>
      <c r="EW9">
        <v>47.583716411696244</v>
      </c>
      <c r="EX9">
        <v>49.058055542823006</v>
      </c>
      <c r="EY9">
        <v>46.686809925296586</v>
      </c>
      <c r="EZ9">
        <v>61.296152253442791</v>
      </c>
      <c r="FA9">
        <v>44.0616256626679</v>
      </c>
      <c r="FB9">
        <v>39.985403572803854</v>
      </c>
      <c r="FC9">
        <v>39.882725993513937</v>
      </c>
      <c r="FD9">
        <v>38.584097331577922</v>
      </c>
      <c r="FE9">
        <v>44.590634498749559</v>
      </c>
      <c r="FF9">
        <v>37.705711530672424</v>
      </c>
      <c r="FG9">
        <v>40.568135642014148</v>
      </c>
      <c r="FH9">
        <v>41.966096818025122</v>
      </c>
      <c r="FI9">
        <v>43.908152917285243</v>
      </c>
      <c r="FJ9">
        <v>53.448051115418913</v>
      </c>
      <c r="FK9">
        <v>42.244915690409677</v>
      </c>
      <c r="FL9">
        <v>32.707978132283259</v>
      </c>
      <c r="FM9">
        <v>51.978896397418325</v>
      </c>
      <c r="FN9">
        <v>40.956376972119145</v>
      </c>
      <c r="FO9">
        <v>42.676084682279907</v>
      </c>
      <c r="FP9">
        <v>43.304281124273132</v>
      </c>
      <c r="FQ9">
        <v>53.423298174813866</v>
      </c>
      <c r="FR9">
        <v>36.989438958103939</v>
      </c>
      <c r="FS9">
        <v>34.539429547752704</v>
      </c>
      <c r="FT9">
        <v>51.862595252071245</v>
      </c>
      <c r="FU9">
        <v>40.235233724961113</v>
      </c>
      <c r="FV9">
        <v>57.193614587074457</v>
      </c>
      <c r="FW9">
        <v>42.049982841741063</v>
      </c>
      <c r="FX9">
        <v>53.214323869897612</v>
      </c>
      <c r="FY9">
        <v>33.388475299157676</v>
      </c>
      <c r="FZ9">
        <v>45.845603302778258</v>
      </c>
      <c r="GA9">
        <v>51.803681876936693</v>
      </c>
      <c r="GB9">
        <v>51.505381275372009</v>
      </c>
      <c r="GC9">
        <v>43.808263685064368</v>
      </c>
      <c r="GD9">
        <v>48.359930600956034</v>
      </c>
      <c r="GE9">
        <v>54.172953937793764</v>
      </c>
      <c r="GF9">
        <v>46.710165880478485</v>
      </c>
      <c r="GG9">
        <v>38.500239486003181</v>
      </c>
      <c r="GH9">
        <v>46.885777753063884</v>
      </c>
      <c r="GI9">
        <v>41.723168654106175</v>
      </c>
      <c r="GJ9">
        <v>43.498579463010962</v>
      </c>
      <c r="GK9">
        <v>21.445521204244322</v>
      </c>
      <c r="GL9">
        <v>37.825864738050271</v>
      </c>
      <c r="GM9">
        <v>29.65441884659764</v>
      </c>
      <c r="GN9">
        <v>48.835632045466795</v>
      </c>
      <c r="GO9">
        <v>45.22528052467699</v>
      </c>
      <c r="GP9">
        <v>47.415159937547706</v>
      </c>
      <c r="GQ9">
        <v>39.112025848796563</v>
      </c>
      <c r="GR9">
        <v>41.107327328036227</v>
      </c>
      <c r="GS9">
        <v>34.084935211767899</v>
      </c>
      <c r="GT9">
        <v>46.289518014327072</v>
      </c>
      <c r="GU9">
        <v>37.777912748617233</v>
      </c>
      <c r="GV9">
        <v>47.638004602145635</v>
      </c>
      <c r="GW9">
        <v>49.096522564022727</v>
      </c>
      <c r="GX9">
        <v>42.77374937522557</v>
      </c>
      <c r="GY9">
        <v>34.300318318100565</v>
      </c>
      <c r="GZ9">
        <v>39.636465032188156</v>
      </c>
      <c r="HA9">
        <v>41.61853278748481</v>
      </c>
      <c r="HB9">
        <v>41.908700208423362</v>
      </c>
      <c r="HC9">
        <v>32.618045603812298</v>
      </c>
      <c r="HD9">
        <v>36.825835106174303</v>
      </c>
      <c r="HE9">
        <v>45.409218273533547</v>
      </c>
      <c r="HF9">
        <v>33.249344328057148</v>
      </c>
      <c r="HG9">
        <v>38.593795821291437</v>
      </c>
      <c r="HH9">
        <v>31.225142969465594</v>
      </c>
      <c r="HI9">
        <v>33.565134412761594</v>
      </c>
      <c r="HJ9">
        <v>36.653680155010946</v>
      </c>
      <c r="HK9">
        <v>40.589420384564157</v>
      </c>
      <c r="HL9">
        <v>38.301236240428793</v>
      </c>
      <c r="HM9">
        <v>43.075825098073274</v>
      </c>
      <c r="HN9">
        <v>42.011179989577997</v>
      </c>
      <c r="HO9">
        <v>39.591186515928783</v>
      </c>
      <c r="HP9">
        <v>46.236566425334509</v>
      </c>
      <c r="HQ9">
        <v>35.950614566096633</v>
      </c>
      <c r="HR9">
        <v>41.137498585899216</v>
      </c>
      <c r="HS9">
        <v>44.314141007029534</v>
      </c>
      <c r="HT9">
        <v>23.786893960026433</v>
      </c>
      <c r="HU9">
        <v>37.427455786000614</v>
      </c>
      <c r="HV9">
        <v>46.91902665869101</v>
      </c>
      <c r="HW9">
        <v>41.09090123034278</v>
      </c>
      <c r="HX9">
        <v>46.546653084285303</v>
      </c>
      <c r="HY9">
        <v>33.806874815906092</v>
      </c>
      <c r="HZ9">
        <v>33.701063936015274</v>
      </c>
      <c r="IA9">
        <v>38.796713320704512</v>
      </c>
      <c r="IB9">
        <v>25.228715343683884</v>
      </c>
      <c r="IC9">
        <v>29.493507222484574</v>
      </c>
      <c r="ID9">
        <v>39.53781593095799</v>
      </c>
      <c r="IE9">
        <v>43.45636108279173</v>
      </c>
      <c r="IF9">
        <v>40.225273115255092</v>
      </c>
      <c r="IG9">
        <v>37.860764535094788</v>
      </c>
      <c r="IH9">
        <v>48.703525116379453</v>
      </c>
      <c r="II9">
        <v>50.452816208775531</v>
      </c>
      <c r="IJ9">
        <v>40.753852799563234</v>
      </c>
      <c r="IK9">
        <v>45.296301315612119</v>
      </c>
      <c r="IL9">
        <v>52.018292645739294</v>
      </c>
      <c r="IM9">
        <v>46.322555578010913</v>
      </c>
      <c r="IN9">
        <v>43.950728385448578</v>
      </c>
      <c r="IO9">
        <v>52.321444772085705</v>
      </c>
      <c r="IP9">
        <v>45.782871105955664</v>
      </c>
      <c r="IQ9">
        <v>39.336501013289826</v>
      </c>
      <c r="IR9">
        <v>35.331167811122477</v>
      </c>
      <c r="IS9">
        <v>31.968339310146245</v>
      </c>
      <c r="IT9">
        <v>39.77995208005742</v>
      </c>
      <c r="IU9">
        <v>43.160025255807327</v>
      </c>
      <c r="IV9">
        <v>33.314027330511749</v>
      </c>
      <c r="IW9">
        <v>37.41483308984764</v>
      </c>
      <c r="IX9">
        <v>31.649005921107779</v>
      </c>
      <c r="IY9">
        <v>40.694877189918323</v>
      </c>
      <c r="IZ9">
        <v>16.704533540359261</v>
      </c>
      <c r="JA9">
        <v>46.304413581709994</v>
      </c>
      <c r="JB9">
        <v>31.746266828245059</v>
      </c>
      <c r="JC9">
        <v>44.724257903717174</v>
      </c>
      <c r="JD9">
        <v>34.7716170077749</v>
      </c>
      <c r="JE9">
        <v>55.00545596913804</v>
      </c>
      <c r="JF9">
        <v>45.686977192403774</v>
      </c>
      <c r="JG9">
        <v>49.819585054215722</v>
      </c>
      <c r="JH9">
        <v>42.847324024493979</v>
      </c>
      <c r="JI9">
        <v>57.993155408635118</v>
      </c>
      <c r="JJ9">
        <v>41.110333276194652</v>
      </c>
      <c r="JK9">
        <v>47.83292253328618</v>
      </c>
      <c r="JL9">
        <v>51.035662916085677</v>
      </c>
      <c r="JM9">
        <v>46.352340849441823</v>
      </c>
      <c r="JN9">
        <v>34.814440479555358</v>
      </c>
      <c r="JO9">
        <v>44.074532505689099</v>
      </c>
      <c r="JP9">
        <v>45.829684245623064</v>
      </c>
      <c r="JQ9">
        <v>49.915472243954355</v>
      </c>
      <c r="JR9">
        <v>45.254998882958013</v>
      </c>
      <c r="JS9">
        <v>53.080105443415832</v>
      </c>
      <c r="JT9">
        <v>47.588239574406636</v>
      </c>
      <c r="JU9">
        <v>45.658658628334727</v>
      </c>
      <c r="JV9">
        <v>35.522564352882348</v>
      </c>
      <c r="JW9">
        <v>40.167854030974866</v>
      </c>
      <c r="JX9">
        <v>46.760919636830671</v>
      </c>
      <c r="JY9">
        <v>30.84685295620293</v>
      </c>
      <c r="JZ9">
        <v>42.393475582925433</v>
      </c>
      <c r="KA9">
        <v>42.275489937005219</v>
      </c>
      <c r="KB9">
        <v>24.907436415169379</v>
      </c>
      <c r="KC9">
        <v>32.84508873630142</v>
      </c>
      <c r="KD9">
        <v>32.520091505658968</v>
      </c>
      <c r="KE9">
        <v>37.884726851055703</v>
      </c>
      <c r="KF9">
        <v>39.750228813964966</v>
      </c>
      <c r="KG9">
        <v>33.691176510072623</v>
      </c>
      <c r="KH9">
        <v>35.938037662879573</v>
      </c>
      <c r="KI9">
        <v>39.355871693116157</v>
      </c>
      <c r="KJ9">
        <v>38.813390037368642</v>
      </c>
      <c r="KK9">
        <v>41.429392579139268</v>
      </c>
      <c r="KL9">
        <v>47.464166731974053</v>
      </c>
      <c r="KM9">
        <v>51.877101322948135</v>
      </c>
      <c r="KN9">
        <v>43.581110892366773</v>
      </c>
      <c r="KO9">
        <v>43.931709195159634</v>
      </c>
      <c r="KP9">
        <v>40.338384428129643</v>
      </c>
      <c r="KQ9">
        <v>44.854779956211885</v>
      </c>
      <c r="KR9">
        <v>40.539570384957116</v>
      </c>
      <c r="KS9">
        <v>31.049880539539732</v>
      </c>
      <c r="KT9">
        <v>48.508786241528092</v>
      </c>
      <c r="KU9">
        <v>43.870692464689469</v>
      </c>
      <c r="KV9">
        <v>45.634818357530108</v>
      </c>
      <c r="KW9">
        <v>42.466740648951216</v>
      </c>
      <c r="KX9">
        <v>54.847379197708662</v>
      </c>
      <c r="KY9">
        <v>38.963605809929277</v>
      </c>
      <c r="KZ9">
        <v>49.426473984944202</v>
      </c>
      <c r="LA9">
        <v>49.818265354968361</v>
      </c>
      <c r="LB9">
        <v>36.788966815475959</v>
      </c>
      <c r="LC9">
        <v>42.015180075279325</v>
      </c>
      <c r="LD9">
        <v>39.569370435574406</v>
      </c>
      <c r="LE9">
        <v>45.985776280748283</v>
      </c>
      <c r="LF9">
        <v>46.038364994656149</v>
      </c>
      <c r="LG9">
        <v>45.842058724135804</v>
      </c>
      <c r="LH9">
        <v>43.459723462919314</v>
      </c>
      <c r="LI9">
        <v>43.78667731713081</v>
      </c>
      <c r="LJ9">
        <v>35.318166706075893</v>
      </c>
      <c r="LK9">
        <v>30.50615156152357</v>
      </c>
      <c r="LL9">
        <v>40.163405419763123</v>
      </c>
    </row>
    <row r="10" spans="1:324">
      <c r="A10" s="2">
        <v>5.2083333333333336E-2</v>
      </c>
      <c r="B10">
        <v>46.259747305465297</v>
      </c>
      <c r="C10">
        <v>46.192521530347108</v>
      </c>
      <c r="D10">
        <v>48.883055172225674</v>
      </c>
      <c r="E10">
        <v>38.442967203765448</v>
      </c>
      <c r="F10">
        <v>50.817605911505837</v>
      </c>
      <c r="G10">
        <v>48.969145533888152</v>
      </c>
      <c r="H10">
        <v>52.506407024437308</v>
      </c>
      <c r="I10">
        <v>40.510902878779802</v>
      </c>
      <c r="J10">
        <v>51.233507342042444</v>
      </c>
      <c r="K10">
        <v>48.203044351393558</v>
      </c>
      <c r="L10">
        <v>40.983066621955352</v>
      </c>
      <c r="M10">
        <v>34.727885776556882</v>
      </c>
      <c r="N10">
        <v>52.913191563904363</v>
      </c>
      <c r="O10">
        <v>48.257844586080871</v>
      </c>
      <c r="P10">
        <v>52.750172019831233</v>
      </c>
      <c r="Q10">
        <v>49.939281833998606</v>
      </c>
      <c r="R10">
        <v>44.923630060631965</v>
      </c>
      <c r="S10">
        <v>44.164923530212739</v>
      </c>
      <c r="T10">
        <v>43.322230331720917</v>
      </c>
      <c r="U10">
        <v>36.115882152091359</v>
      </c>
      <c r="V10">
        <v>29.21250558272731</v>
      </c>
      <c r="W10">
        <v>49.446695105003755</v>
      </c>
      <c r="X10">
        <v>30.225026178340613</v>
      </c>
      <c r="Y10">
        <v>44.937831648077328</v>
      </c>
      <c r="Z10">
        <v>52.118616898967602</v>
      </c>
      <c r="AA10">
        <v>51.746179048890951</v>
      </c>
      <c r="AB10">
        <v>44.654115420490683</v>
      </c>
      <c r="AC10">
        <v>43.502066972842371</v>
      </c>
      <c r="AD10">
        <v>49.637390429499426</v>
      </c>
      <c r="AE10">
        <v>42.600192388923418</v>
      </c>
      <c r="AF10">
        <v>52.291637665074141</v>
      </c>
      <c r="AG10">
        <v>39.252844166065771</v>
      </c>
      <c r="AH10">
        <v>44.740257059940532</v>
      </c>
      <c r="AI10">
        <v>44.854467462863504</v>
      </c>
      <c r="AJ10">
        <v>46.112720313298531</v>
      </c>
      <c r="AK10">
        <v>43.089967581936421</v>
      </c>
      <c r="AL10">
        <v>51.151673889568499</v>
      </c>
      <c r="AM10">
        <v>39.219146118913933</v>
      </c>
      <c r="AN10">
        <v>43.112367921667698</v>
      </c>
      <c r="AO10">
        <v>42.085982855088147</v>
      </c>
      <c r="AP10">
        <v>44.774871026082032</v>
      </c>
      <c r="AQ10">
        <v>44.090587648474141</v>
      </c>
      <c r="AR10">
        <v>48.75986207130827</v>
      </c>
      <c r="AS10">
        <v>49.74275196295936</v>
      </c>
      <c r="AT10">
        <v>38.56946948055743</v>
      </c>
      <c r="AU10">
        <v>53.440676761531805</v>
      </c>
      <c r="AV10">
        <v>46.411684225321508</v>
      </c>
      <c r="AW10">
        <v>47.920203637059856</v>
      </c>
      <c r="AX10">
        <v>44.362225646430602</v>
      </c>
      <c r="AY10">
        <v>52.434504920023201</v>
      </c>
      <c r="AZ10">
        <v>44.801481503619243</v>
      </c>
      <c r="BA10">
        <v>47.206732928303452</v>
      </c>
      <c r="BB10">
        <v>48.387632286201487</v>
      </c>
      <c r="BC10">
        <v>50.094452433203081</v>
      </c>
      <c r="BD10">
        <v>45.82646922489635</v>
      </c>
      <c r="BE10">
        <v>43.82754795876064</v>
      </c>
      <c r="BF10">
        <v>53.917507891380218</v>
      </c>
      <c r="BG10">
        <v>52.143965838193751</v>
      </c>
      <c r="BH10">
        <v>50.802487004253393</v>
      </c>
      <c r="BI10">
        <v>62.214542444995935</v>
      </c>
      <c r="BJ10">
        <v>50.382347510692668</v>
      </c>
      <c r="BK10">
        <v>48.258971309518174</v>
      </c>
      <c r="BL10">
        <v>43.080049397775959</v>
      </c>
      <c r="BM10">
        <v>55.172645401347665</v>
      </c>
      <c r="BN10">
        <v>50.018373742867048</v>
      </c>
      <c r="BO10">
        <v>51.801591711163667</v>
      </c>
      <c r="BP10">
        <v>52.867648092120206</v>
      </c>
      <c r="BQ10">
        <v>53.187340592404873</v>
      </c>
      <c r="BR10">
        <v>47.466923243046651</v>
      </c>
      <c r="BS10">
        <v>55.35465923071105</v>
      </c>
      <c r="BT10">
        <v>50.600960031023973</v>
      </c>
      <c r="BU10">
        <v>57.717936137943639</v>
      </c>
      <c r="BV10">
        <v>49.335860135097406</v>
      </c>
      <c r="BW10">
        <v>49.387741043713632</v>
      </c>
      <c r="BX10">
        <v>40.702498724335719</v>
      </c>
      <c r="BY10">
        <v>58.789144630573126</v>
      </c>
      <c r="BZ10">
        <v>46.399113254143252</v>
      </c>
      <c r="CA10">
        <v>54.4481091594728</v>
      </c>
      <c r="CB10">
        <v>50.39454723030655</v>
      </c>
      <c r="CC10">
        <v>59.847535857910167</v>
      </c>
      <c r="CD10">
        <v>52.898118191808273</v>
      </c>
      <c r="CE10">
        <v>58.747076654849309</v>
      </c>
      <c r="CF10">
        <v>56.707163006203999</v>
      </c>
      <c r="CG10">
        <v>46.146290904597322</v>
      </c>
      <c r="CH10">
        <v>45.68113316742393</v>
      </c>
      <c r="CI10">
        <v>47.2916327613395</v>
      </c>
      <c r="CJ10">
        <v>52.22588574277701</v>
      </c>
      <c r="CK10">
        <v>49.22046075444608</v>
      </c>
      <c r="CL10">
        <v>45.48065007927012</v>
      </c>
      <c r="CM10">
        <v>50.92753859667166</v>
      </c>
      <c r="CN10">
        <v>53.525733488017465</v>
      </c>
      <c r="CO10">
        <v>48.513107986399419</v>
      </c>
      <c r="CP10">
        <v>47.323515566479024</v>
      </c>
      <c r="CQ10">
        <v>37.187903189478973</v>
      </c>
      <c r="CR10">
        <v>38.72459810751883</v>
      </c>
      <c r="CS10">
        <v>39.545647537566126</v>
      </c>
      <c r="CT10">
        <v>33.883850694053635</v>
      </c>
      <c r="CU10">
        <v>40.220684770689985</v>
      </c>
      <c r="CV10">
        <v>27.268425400796172</v>
      </c>
      <c r="CW10">
        <v>35.049735808811263</v>
      </c>
      <c r="CX10">
        <v>37.900619656653788</v>
      </c>
      <c r="CY10">
        <v>48.214029524515823</v>
      </c>
      <c r="CZ10">
        <v>39.619061916773951</v>
      </c>
      <c r="DA10">
        <v>45.332935071560925</v>
      </c>
      <c r="DB10">
        <v>39.168112476636146</v>
      </c>
      <c r="DC10">
        <v>39.863289662094203</v>
      </c>
      <c r="DD10">
        <v>45.131200686770129</v>
      </c>
      <c r="DE10">
        <v>50.6551045495723</v>
      </c>
      <c r="DF10">
        <v>55.166500054772371</v>
      </c>
      <c r="DG10">
        <v>47.081751432593471</v>
      </c>
      <c r="DH10">
        <v>41.739579729434823</v>
      </c>
      <c r="DI10">
        <v>36.811666846988786</v>
      </c>
      <c r="DJ10">
        <v>52.872216373468078</v>
      </c>
      <c r="DK10">
        <v>48.877263782240682</v>
      </c>
      <c r="DL10">
        <v>55.464849796149714</v>
      </c>
      <c r="DM10">
        <v>44.046764125625579</v>
      </c>
      <c r="DN10">
        <v>56.548811372186933</v>
      </c>
      <c r="DO10">
        <v>48.102897974420827</v>
      </c>
      <c r="DP10">
        <v>45.361355630389212</v>
      </c>
      <c r="DQ10">
        <v>34.698857204411567</v>
      </c>
      <c r="DR10">
        <v>42.726309763817184</v>
      </c>
      <c r="DS10">
        <v>40.397731124114515</v>
      </c>
      <c r="DT10">
        <v>35.838369262489202</v>
      </c>
      <c r="DU10">
        <v>47.47816948181007</v>
      </c>
      <c r="DV10">
        <v>41.892562057358347</v>
      </c>
      <c r="DW10">
        <v>37.320173071871196</v>
      </c>
      <c r="DX10">
        <v>48.696075879483502</v>
      </c>
      <c r="DY10">
        <v>42.621669783841249</v>
      </c>
      <c r="DZ10">
        <v>52.710156025450921</v>
      </c>
      <c r="EA10">
        <v>50.623439137138654</v>
      </c>
      <c r="EB10">
        <v>49.464303492794514</v>
      </c>
      <c r="EC10">
        <v>47.804553671024607</v>
      </c>
      <c r="ED10">
        <v>50.547710916616225</v>
      </c>
      <c r="EE10">
        <v>41.452393445704544</v>
      </c>
      <c r="EF10">
        <v>46.687276064972927</v>
      </c>
      <c r="EG10">
        <v>40.392117591212802</v>
      </c>
      <c r="EH10">
        <v>39.831066557164981</v>
      </c>
      <c r="EI10">
        <v>47.186098012121093</v>
      </c>
      <c r="EJ10">
        <v>34.135297799343036</v>
      </c>
      <c r="EK10">
        <v>41.496906271633911</v>
      </c>
      <c r="EL10">
        <v>44.992085891139297</v>
      </c>
      <c r="EM10">
        <v>45.37080222188326</v>
      </c>
      <c r="EN10">
        <v>41.012940311252144</v>
      </c>
      <c r="EO10">
        <v>31.647595837346962</v>
      </c>
      <c r="EP10">
        <v>47.619129956649218</v>
      </c>
      <c r="EQ10">
        <v>44.550377993337207</v>
      </c>
      <c r="ER10">
        <v>38.383148127334401</v>
      </c>
      <c r="ES10">
        <v>33.824450524128771</v>
      </c>
      <c r="ET10">
        <v>58.983716696236158</v>
      </c>
      <c r="EU10">
        <v>47.935611942246496</v>
      </c>
      <c r="EV10">
        <v>50.099771587537631</v>
      </c>
      <c r="EW10">
        <v>46.620840610673852</v>
      </c>
      <c r="EX10">
        <v>46.851227001055626</v>
      </c>
      <c r="EY10">
        <v>48.567693849633869</v>
      </c>
      <c r="EZ10">
        <v>59.23319946449368</v>
      </c>
      <c r="FA10">
        <v>42.641970781009981</v>
      </c>
      <c r="FB10">
        <v>40.675021083724531</v>
      </c>
      <c r="FC10">
        <v>39.779831400301106</v>
      </c>
      <c r="FD10">
        <v>36.92761489047836</v>
      </c>
      <c r="FE10">
        <v>44.833442260943791</v>
      </c>
      <c r="FF10">
        <v>37.377915089792822</v>
      </c>
      <c r="FG10">
        <v>39.797323428579887</v>
      </c>
      <c r="FH10">
        <v>42.00747090398535</v>
      </c>
      <c r="FI10">
        <v>44.188344631577891</v>
      </c>
      <c r="FJ10">
        <v>55.20963289497864</v>
      </c>
      <c r="FK10">
        <v>41.624662004435564</v>
      </c>
      <c r="FL10">
        <v>33.681744970898642</v>
      </c>
      <c r="FM10">
        <v>51.147748616935651</v>
      </c>
      <c r="FN10">
        <v>38.225336040705315</v>
      </c>
      <c r="FO10">
        <v>44.266016393934123</v>
      </c>
      <c r="FP10">
        <v>43.417608203725614</v>
      </c>
      <c r="FQ10">
        <v>53.221204300199737</v>
      </c>
      <c r="FR10">
        <v>33.991312399523267</v>
      </c>
      <c r="FS10">
        <v>35.363972518165255</v>
      </c>
      <c r="FT10">
        <v>50.192523684625343</v>
      </c>
      <c r="FU10">
        <v>41.849150448595829</v>
      </c>
      <c r="FV10">
        <v>57.813684628046019</v>
      </c>
      <c r="FW10">
        <v>44.498715606698937</v>
      </c>
      <c r="FX10">
        <v>51.51643175839915</v>
      </c>
      <c r="FY10">
        <v>31.625253752196137</v>
      </c>
      <c r="FZ10">
        <v>45.70668809982719</v>
      </c>
      <c r="GA10">
        <v>50.742810240600754</v>
      </c>
      <c r="GB10">
        <v>53.155423875051099</v>
      </c>
      <c r="GC10">
        <v>41.901628727744857</v>
      </c>
      <c r="GD10">
        <v>47.61564074490137</v>
      </c>
      <c r="GE10">
        <v>55.157639891414632</v>
      </c>
      <c r="GF10">
        <v>45.812562170489301</v>
      </c>
      <c r="GG10">
        <v>36.503198762667317</v>
      </c>
      <c r="GH10">
        <v>47.904622963794118</v>
      </c>
      <c r="GI10">
        <v>41.498343973210851</v>
      </c>
      <c r="GJ10">
        <v>42.631928134597374</v>
      </c>
      <c r="GK10">
        <v>23.302636091888829</v>
      </c>
      <c r="GL10">
        <v>38.446176153041463</v>
      </c>
      <c r="GM10">
        <v>32.246824152743969</v>
      </c>
      <c r="GN10">
        <v>47.387270727931664</v>
      </c>
      <c r="GO10">
        <v>46.203834554278657</v>
      </c>
      <c r="GP10">
        <v>45.088786791606921</v>
      </c>
      <c r="GQ10">
        <v>40.521150005643243</v>
      </c>
      <c r="GR10">
        <v>42.187892356606895</v>
      </c>
      <c r="GS10">
        <v>30.89349081240178</v>
      </c>
      <c r="GT10">
        <v>44.467196419864891</v>
      </c>
      <c r="GU10">
        <v>37.464493278777184</v>
      </c>
      <c r="GV10">
        <v>48.35089869121834</v>
      </c>
      <c r="GW10">
        <v>48.736730610993426</v>
      </c>
      <c r="GX10">
        <v>45.122795519029289</v>
      </c>
      <c r="GY10">
        <v>32.900377571425807</v>
      </c>
      <c r="GZ10">
        <v>39.786799374525181</v>
      </c>
      <c r="HA10">
        <v>42.884430322616566</v>
      </c>
      <c r="HB10">
        <v>42.935681565871171</v>
      </c>
      <c r="HC10">
        <v>35.654018127906696</v>
      </c>
      <c r="HD10">
        <v>36.671513971896346</v>
      </c>
      <c r="HE10">
        <v>45.031738275320194</v>
      </c>
      <c r="HF10">
        <v>32.564631045230342</v>
      </c>
      <c r="HG10">
        <v>38.243022895243129</v>
      </c>
      <c r="HH10">
        <v>30.676476988228274</v>
      </c>
      <c r="HI10">
        <v>36.374673259673997</v>
      </c>
      <c r="HJ10">
        <v>36.615238474193788</v>
      </c>
      <c r="HK10">
        <v>41.286321464314554</v>
      </c>
      <c r="HL10">
        <v>36.819830153919341</v>
      </c>
      <c r="HM10">
        <v>42.746409262493792</v>
      </c>
      <c r="HN10">
        <v>42.194679002353901</v>
      </c>
      <c r="HO10">
        <v>43.0012864359772</v>
      </c>
      <c r="HP10">
        <v>46.536303373871199</v>
      </c>
      <c r="HQ10">
        <v>35.066011697017139</v>
      </c>
      <c r="HR10">
        <v>40.464372740686656</v>
      </c>
      <c r="HS10">
        <v>45.701084140072254</v>
      </c>
      <c r="HT10">
        <v>24.948537960939749</v>
      </c>
      <c r="HU10">
        <v>37.584187919747585</v>
      </c>
      <c r="HV10">
        <v>45.964890844632166</v>
      </c>
      <c r="HW10">
        <v>40.95989893297228</v>
      </c>
      <c r="HX10">
        <v>47.168395395586046</v>
      </c>
      <c r="HY10">
        <v>35.121422995251251</v>
      </c>
      <c r="HZ10">
        <v>31.601375146066943</v>
      </c>
      <c r="IA10">
        <v>39.562423484044587</v>
      </c>
      <c r="IB10">
        <v>26.334007972416423</v>
      </c>
      <c r="IC10">
        <v>27.69531121296497</v>
      </c>
      <c r="ID10">
        <v>39.735906710612952</v>
      </c>
      <c r="IE10">
        <v>43.155242313576672</v>
      </c>
      <c r="IF10">
        <v>39.42269685022201</v>
      </c>
      <c r="IG10">
        <v>37.312825004663338</v>
      </c>
      <c r="IH10">
        <v>46.771572739570821</v>
      </c>
      <c r="II10">
        <v>49.195692608888969</v>
      </c>
      <c r="IJ10">
        <v>42.282067299817832</v>
      </c>
      <c r="IK10">
        <v>44.484469577547102</v>
      </c>
      <c r="IL10">
        <v>52.728061986262517</v>
      </c>
      <c r="IM10">
        <v>47.617965768159159</v>
      </c>
      <c r="IN10">
        <v>42.961401621889699</v>
      </c>
      <c r="IO10">
        <v>51.103510533679525</v>
      </c>
      <c r="IP10">
        <v>42.943761081395891</v>
      </c>
      <c r="IQ10">
        <v>39.877486716474017</v>
      </c>
      <c r="IR10">
        <v>35.539264261627132</v>
      </c>
      <c r="IS10">
        <v>31.839990336982261</v>
      </c>
      <c r="IT10">
        <v>39.82776506817963</v>
      </c>
      <c r="IU10">
        <v>42.651617382608364</v>
      </c>
      <c r="IV10">
        <v>32.140634746783647</v>
      </c>
      <c r="IW10">
        <v>36.946710121784761</v>
      </c>
      <c r="IX10">
        <v>31.832371927726022</v>
      </c>
      <c r="IY10">
        <v>42.012587326365619</v>
      </c>
      <c r="IZ10">
        <v>17.422018483467319</v>
      </c>
      <c r="JA10">
        <v>45.09983898978065</v>
      </c>
      <c r="JB10">
        <v>30.781494586347339</v>
      </c>
      <c r="JC10">
        <v>44.450058795913819</v>
      </c>
      <c r="JD10">
        <v>34.998411911161796</v>
      </c>
      <c r="JE10">
        <v>52.376752381994109</v>
      </c>
      <c r="JF10">
        <v>42.942514704115631</v>
      </c>
      <c r="JG10">
        <v>48.511902002815219</v>
      </c>
      <c r="JH10">
        <v>42.247399641855687</v>
      </c>
      <c r="JI10">
        <v>53.098139930140896</v>
      </c>
      <c r="JJ10">
        <v>40.821406987096253</v>
      </c>
      <c r="JK10">
        <v>45.911552340499497</v>
      </c>
      <c r="JL10">
        <v>48.847684857992739</v>
      </c>
      <c r="JM10">
        <v>45.364753188634566</v>
      </c>
      <c r="JN10">
        <v>31.533982360545554</v>
      </c>
      <c r="JO10">
        <v>43.59000961013183</v>
      </c>
      <c r="JP10">
        <v>44.912706305536084</v>
      </c>
      <c r="JQ10">
        <v>47.28596569926318</v>
      </c>
      <c r="JR10">
        <v>45.097532418532438</v>
      </c>
      <c r="JS10">
        <v>51.852686581921816</v>
      </c>
      <c r="JT10">
        <v>47.665112891651695</v>
      </c>
      <c r="JU10">
        <v>43.549575555868181</v>
      </c>
      <c r="JV10">
        <v>34.111162779067413</v>
      </c>
      <c r="JW10">
        <v>41.150737372130557</v>
      </c>
      <c r="JX10">
        <v>44.668945236568412</v>
      </c>
      <c r="JY10">
        <v>30.312109797434168</v>
      </c>
      <c r="JZ10">
        <v>41.585336668133976</v>
      </c>
      <c r="KA10">
        <v>41.869955594958633</v>
      </c>
      <c r="KB10">
        <v>24.819549685096774</v>
      </c>
      <c r="KC10">
        <v>34.359193227095197</v>
      </c>
      <c r="KD10">
        <v>32.944071833499137</v>
      </c>
      <c r="KE10">
        <v>37.455426662614443</v>
      </c>
      <c r="KF10">
        <v>39.302950190378667</v>
      </c>
      <c r="KG10">
        <v>32.078336603476203</v>
      </c>
      <c r="KH10">
        <v>34.576334951859835</v>
      </c>
      <c r="KI10">
        <v>37.404744347661968</v>
      </c>
      <c r="KJ10">
        <v>36.913730975830276</v>
      </c>
      <c r="KK10">
        <v>41.936888069787969</v>
      </c>
      <c r="KL10">
        <v>45.690043548016348</v>
      </c>
      <c r="KM10">
        <v>52.497728491239386</v>
      </c>
      <c r="KN10">
        <v>42.676502843056483</v>
      </c>
      <c r="KO10">
        <v>44.551961084318791</v>
      </c>
      <c r="KP10">
        <v>40.714701422791222</v>
      </c>
      <c r="KQ10">
        <v>45.626963633840063</v>
      </c>
      <c r="KR10">
        <v>38.69054170375744</v>
      </c>
      <c r="KS10">
        <v>30.957024473642957</v>
      </c>
      <c r="KT10">
        <v>48.509533235980513</v>
      </c>
      <c r="KU10">
        <v>42.096562187035019</v>
      </c>
      <c r="KV10">
        <v>43.181502437685317</v>
      </c>
      <c r="KW10">
        <v>41.935346580620092</v>
      </c>
      <c r="KX10">
        <v>53.158563991627702</v>
      </c>
      <c r="KY10">
        <v>38.868766161558945</v>
      </c>
      <c r="KZ10">
        <v>46.809789315240877</v>
      </c>
      <c r="LA10">
        <v>49.942826882334636</v>
      </c>
      <c r="LB10">
        <v>36.149005101941235</v>
      </c>
      <c r="LC10">
        <v>41.716706210950854</v>
      </c>
      <c r="LD10">
        <v>37.987866611644996</v>
      </c>
      <c r="LE10">
        <v>47.373415585395946</v>
      </c>
      <c r="LF10">
        <v>45.977183074104978</v>
      </c>
      <c r="LG10">
        <v>44.914232415481671</v>
      </c>
      <c r="LH10">
        <v>43.191126135500326</v>
      </c>
      <c r="LI10">
        <v>40.664278351614122</v>
      </c>
      <c r="LJ10">
        <v>35.016100132537503</v>
      </c>
      <c r="LK10">
        <v>32.708396815106177</v>
      </c>
      <c r="LL10">
        <v>41.238483186633104</v>
      </c>
    </row>
    <row r="11" spans="1:324">
      <c r="A11" s="2">
        <v>6.25E-2</v>
      </c>
      <c r="B11">
        <v>44.613826200024533</v>
      </c>
      <c r="C11">
        <v>44.964110290555048</v>
      </c>
      <c r="D11">
        <v>47.878660241510765</v>
      </c>
      <c r="E11">
        <v>35.562726880470542</v>
      </c>
      <c r="F11">
        <v>49.689344634330794</v>
      </c>
      <c r="G11">
        <v>48.428849012301811</v>
      </c>
      <c r="H11">
        <v>51.538790301147515</v>
      </c>
      <c r="I11">
        <v>38.4658871799991</v>
      </c>
      <c r="J11">
        <v>51.572875522226909</v>
      </c>
      <c r="K11">
        <v>46.774440072709744</v>
      </c>
      <c r="L11">
        <v>40.461184201008571</v>
      </c>
      <c r="M11">
        <v>33.249695250792001</v>
      </c>
      <c r="N11">
        <v>54.077611880610206</v>
      </c>
      <c r="O11">
        <v>47.381392074559429</v>
      </c>
      <c r="P11">
        <v>51.656951840991212</v>
      </c>
      <c r="Q11">
        <v>48.495540062017497</v>
      </c>
      <c r="R11">
        <v>45.675278239458393</v>
      </c>
      <c r="S11">
        <v>42.730596702067984</v>
      </c>
      <c r="T11">
        <v>43.538152969091847</v>
      </c>
      <c r="U11">
        <v>36.144958216902708</v>
      </c>
      <c r="V11">
        <v>30.030452964254998</v>
      </c>
      <c r="W11">
        <v>47.827825203086611</v>
      </c>
      <c r="X11">
        <v>28.97619162481174</v>
      </c>
      <c r="Y11">
        <v>43.248796884547303</v>
      </c>
      <c r="Z11">
        <v>53.506723238121069</v>
      </c>
      <c r="AA11">
        <v>52.629777180907396</v>
      </c>
      <c r="AB11">
        <v>40.966276287712134</v>
      </c>
      <c r="AC11">
        <v>39.526283332861247</v>
      </c>
      <c r="AD11">
        <v>47.93103438596809</v>
      </c>
      <c r="AE11">
        <v>40.795545770554135</v>
      </c>
      <c r="AF11">
        <v>52.186404232963504</v>
      </c>
      <c r="AG11">
        <v>40.154113352682558</v>
      </c>
      <c r="AH11">
        <v>44.387175849143645</v>
      </c>
      <c r="AI11">
        <v>44.295301713611806</v>
      </c>
      <c r="AJ11">
        <v>44.96791258083956</v>
      </c>
      <c r="AK11">
        <v>41.72811912402382</v>
      </c>
      <c r="AL11">
        <v>50.241155863981248</v>
      </c>
      <c r="AM11">
        <v>37.658373470154125</v>
      </c>
      <c r="AN11">
        <v>43.293897574751284</v>
      </c>
      <c r="AO11">
        <v>40.732992200667624</v>
      </c>
      <c r="AP11">
        <v>44.55028359887352</v>
      </c>
      <c r="AQ11">
        <v>43.551040880539723</v>
      </c>
      <c r="AR11">
        <v>49.401756464567939</v>
      </c>
      <c r="AS11">
        <v>49.413477756675853</v>
      </c>
      <c r="AT11">
        <v>39.571728373269835</v>
      </c>
      <c r="AU11">
        <v>52.931205998266798</v>
      </c>
      <c r="AV11">
        <v>46.782189895655826</v>
      </c>
      <c r="AW11">
        <v>46.088974774892776</v>
      </c>
      <c r="AX11">
        <v>43.805208373064502</v>
      </c>
      <c r="AY11">
        <v>53.872630122582358</v>
      </c>
      <c r="AZ11">
        <v>43.339198705963881</v>
      </c>
      <c r="BA11">
        <v>47.132798685119077</v>
      </c>
      <c r="BB11">
        <v>50.474535597565207</v>
      </c>
      <c r="BC11">
        <v>50.690277187342758</v>
      </c>
      <c r="BD11">
        <v>45.791551766908988</v>
      </c>
      <c r="BE11">
        <v>43.017528276967099</v>
      </c>
      <c r="BF11">
        <v>54.427325276757799</v>
      </c>
      <c r="BG11">
        <v>53.52207043873473</v>
      </c>
      <c r="BH11">
        <v>49.94964000225341</v>
      </c>
      <c r="BI11">
        <v>61.561628646723499</v>
      </c>
      <c r="BJ11">
        <v>50.786589290094199</v>
      </c>
      <c r="BK11">
        <v>48.618995614181827</v>
      </c>
      <c r="BL11">
        <v>43.106348892285965</v>
      </c>
      <c r="BM11">
        <v>55.150264940945839</v>
      </c>
      <c r="BN11">
        <v>54.118072658157317</v>
      </c>
      <c r="BO11">
        <v>51.73813050410763</v>
      </c>
      <c r="BP11">
        <v>54.756571988531093</v>
      </c>
      <c r="BQ11">
        <v>53.118450946411407</v>
      </c>
      <c r="BR11">
        <v>47.197327973126121</v>
      </c>
      <c r="BS11">
        <v>55.847400482655885</v>
      </c>
      <c r="BT11">
        <v>51.467784292532642</v>
      </c>
      <c r="BU11">
        <v>58.522332055311395</v>
      </c>
      <c r="BV11">
        <v>49.221319469734325</v>
      </c>
      <c r="BW11">
        <v>49.287883675901327</v>
      </c>
      <c r="BX11">
        <v>40.343108065418598</v>
      </c>
      <c r="BY11">
        <v>58.566495618949702</v>
      </c>
      <c r="BZ11">
        <v>48.576517299328508</v>
      </c>
      <c r="CA11">
        <v>54.317089395892992</v>
      </c>
      <c r="CB11">
        <v>50.627700134652166</v>
      </c>
      <c r="CC11">
        <v>60.718238953038771</v>
      </c>
      <c r="CD11">
        <v>52.543598467929655</v>
      </c>
      <c r="CE11">
        <v>58.982205016420686</v>
      </c>
      <c r="CF11">
        <v>57.447498353537732</v>
      </c>
      <c r="CG11">
        <v>45.471444111248346</v>
      </c>
      <c r="CH11">
        <v>45.497834721775504</v>
      </c>
      <c r="CI11">
        <v>46.809962661819121</v>
      </c>
      <c r="CJ11">
        <v>52.72514276628808</v>
      </c>
      <c r="CK11">
        <v>50.111525729752614</v>
      </c>
      <c r="CL11">
        <v>46.652682605484195</v>
      </c>
      <c r="CM11">
        <v>51.889675791943887</v>
      </c>
      <c r="CN11">
        <v>53.602822520863285</v>
      </c>
      <c r="CO11">
        <v>48.721312344989812</v>
      </c>
      <c r="CP11">
        <v>47.137255026165676</v>
      </c>
      <c r="CQ11">
        <v>37.27233631017468</v>
      </c>
      <c r="CR11">
        <v>37.864581113962501</v>
      </c>
      <c r="CS11">
        <v>37.720151280324359</v>
      </c>
      <c r="CT11">
        <v>33.334782261924815</v>
      </c>
      <c r="CU11">
        <v>39.865344357394733</v>
      </c>
      <c r="CV11">
        <v>26.93967078321479</v>
      </c>
      <c r="CW11">
        <v>35.037424379290456</v>
      </c>
      <c r="CX11">
        <v>36.696843420139238</v>
      </c>
      <c r="CY11">
        <v>50.817436288490953</v>
      </c>
      <c r="CZ11">
        <v>39.677651416102584</v>
      </c>
      <c r="DA11">
        <v>46.14974914042422</v>
      </c>
      <c r="DB11">
        <v>36.562065226138103</v>
      </c>
      <c r="DC11">
        <v>37.788876372812929</v>
      </c>
      <c r="DD11">
        <v>43.753570227243173</v>
      </c>
      <c r="DE11">
        <v>51.274931165280236</v>
      </c>
      <c r="DF11">
        <v>55.29941307687551</v>
      </c>
      <c r="DG11">
        <v>47.247681246013258</v>
      </c>
      <c r="DH11">
        <v>43.652982723697534</v>
      </c>
      <c r="DI11">
        <v>32.337253051657214</v>
      </c>
      <c r="DJ11">
        <v>49.622278906205722</v>
      </c>
      <c r="DK11">
        <v>50.176423694768886</v>
      </c>
      <c r="DL11">
        <v>56.369811226540754</v>
      </c>
      <c r="DM11">
        <v>42.398023354360213</v>
      </c>
      <c r="DN11">
        <v>55.956730092554139</v>
      </c>
      <c r="DO11">
        <v>46.791202422747595</v>
      </c>
      <c r="DP11">
        <v>45.683159019343073</v>
      </c>
      <c r="DQ11">
        <v>34.19211553357232</v>
      </c>
      <c r="DR11">
        <v>42.758845534634858</v>
      </c>
      <c r="DS11">
        <v>39.583875094741799</v>
      </c>
      <c r="DT11">
        <v>35.650950345203384</v>
      </c>
      <c r="DU11">
        <v>49.589338471432207</v>
      </c>
      <c r="DV11">
        <v>41.220835790154759</v>
      </c>
      <c r="DW11">
        <v>34.442070759516923</v>
      </c>
      <c r="DX11">
        <v>48.819935267101279</v>
      </c>
      <c r="DY11">
        <v>43.094607418875214</v>
      </c>
      <c r="DZ11">
        <v>53.048802775718059</v>
      </c>
      <c r="EA11">
        <v>49.292176613638375</v>
      </c>
      <c r="EB11">
        <v>51.454608832486187</v>
      </c>
      <c r="EC11">
        <v>49.102544350059802</v>
      </c>
      <c r="ED11">
        <v>49.733242297075115</v>
      </c>
      <c r="EE11">
        <v>42.277245647112572</v>
      </c>
      <c r="EF11">
        <v>47.147929046316698</v>
      </c>
      <c r="EG11">
        <v>39.335447013017799</v>
      </c>
      <c r="EH11">
        <v>38.489526043255111</v>
      </c>
      <c r="EI11">
        <v>45.17297909380229</v>
      </c>
      <c r="EJ11">
        <v>33.038453189081636</v>
      </c>
      <c r="EK11">
        <v>40.855720501677744</v>
      </c>
      <c r="EL11">
        <v>43.066597455305335</v>
      </c>
      <c r="EM11">
        <v>44.671337235058573</v>
      </c>
      <c r="EN11">
        <v>41.645890463225882</v>
      </c>
      <c r="EO11">
        <v>30.681942875464976</v>
      </c>
      <c r="EP11">
        <v>46.56553394942253</v>
      </c>
      <c r="EQ11">
        <v>42.752528945961537</v>
      </c>
      <c r="ER11">
        <v>38.624545293748326</v>
      </c>
      <c r="ES11">
        <v>33.276081986449562</v>
      </c>
      <c r="ET11">
        <v>58.216014208946056</v>
      </c>
      <c r="EU11">
        <v>47.516466128713702</v>
      </c>
      <c r="EV11">
        <v>49.22701731415853</v>
      </c>
      <c r="EW11">
        <v>45.65796480965146</v>
      </c>
      <c r="EX11">
        <v>44.64439845928824</v>
      </c>
      <c r="EY11">
        <v>50.448577773971159</v>
      </c>
      <c r="EZ11">
        <v>57.170246675544568</v>
      </c>
      <c r="FA11">
        <v>41.222315899352061</v>
      </c>
      <c r="FB11">
        <v>41.3646385946452</v>
      </c>
      <c r="FC11">
        <v>39.676936807088275</v>
      </c>
      <c r="FD11">
        <v>35.271132449378804</v>
      </c>
      <c r="FE11">
        <v>45.07625002313803</v>
      </c>
      <c r="FF11">
        <v>37.050118648913219</v>
      </c>
      <c r="FG11">
        <v>39.026511215145625</v>
      </c>
      <c r="FH11">
        <v>42.048844989945579</v>
      </c>
      <c r="FI11">
        <v>44.46853634587054</v>
      </c>
      <c r="FJ11">
        <v>56.971214674538359</v>
      </c>
      <c r="FK11">
        <v>41.004408318461444</v>
      </c>
      <c r="FL11">
        <v>34.655511809514017</v>
      </c>
      <c r="FM11">
        <v>50.31660083645297</v>
      </c>
      <c r="FN11">
        <v>35.494295109291485</v>
      </c>
      <c r="FO11">
        <v>45.855948105588325</v>
      </c>
      <c r="FP11">
        <v>43.530935283178103</v>
      </c>
      <c r="FQ11">
        <v>53.019110425585609</v>
      </c>
      <c r="FR11">
        <v>30.993185840942601</v>
      </c>
      <c r="FS11">
        <v>36.188515488577806</v>
      </c>
      <c r="FT11">
        <v>48.522452117179441</v>
      </c>
      <c r="FU11">
        <v>43.463067172230545</v>
      </c>
      <c r="FV11">
        <v>58.433754669017574</v>
      </c>
      <c r="FW11">
        <v>46.947448371656812</v>
      </c>
      <c r="FX11">
        <v>49.818539646900682</v>
      </c>
      <c r="FY11">
        <v>29.862032205234595</v>
      </c>
      <c r="FZ11">
        <v>45.567772896876129</v>
      </c>
      <c r="GA11">
        <v>49.681938604264829</v>
      </c>
      <c r="GB11">
        <v>54.805466474730203</v>
      </c>
      <c r="GC11">
        <v>39.994993770425346</v>
      </c>
      <c r="GD11">
        <v>46.871350888846699</v>
      </c>
      <c r="GE11">
        <v>56.142325845035508</v>
      </c>
      <c r="GF11">
        <v>44.91495846050011</v>
      </c>
      <c r="GG11">
        <v>34.506158039331453</v>
      </c>
      <c r="GH11">
        <v>48.923468174524345</v>
      </c>
      <c r="GI11">
        <v>41.273519292315527</v>
      </c>
      <c r="GJ11">
        <v>41.765276806183792</v>
      </c>
      <c r="GK11">
        <v>25.159750979533335</v>
      </c>
      <c r="GL11">
        <v>39.06648756803267</v>
      </c>
      <c r="GM11">
        <v>34.839229458890301</v>
      </c>
      <c r="GN11">
        <v>45.938909410396541</v>
      </c>
      <c r="GO11">
        <v>47.182388583880325</v>
      </c>
      <c r="GP11">
        <v>42.762413645666143</v>
      </c>
      <c r="GQ11">
        <v>41.930274162489923</v>
      </c>
      <c r="GR11">
        <v>43.268457385177562</v>
      </c>
      <c r="GS11">
        <v>27.702046413035664</v>
      </c>
      <c r="GT11">
        <v>42.644874825402709</v>
      </c>
      <c r="GU11">
        <v>37.151073808937142</v>
      </c>
      <c r="GV11">
        <v>49.063792780291053</v>
      </c>
      <c r="GW11">
        <v>48.376938657964118</v>
      </c>
      <c r="GX11">
        <v>47.471841662833008</v>
      </c>
      <c r="GY11">
        <v>31.500436824751052</v>
      </c>
      <c r="GZ11">
        <v>39.937133716862199</v>
      </c>
      <c r="HA11">
        <v>44.150327857748316</v>
      </c>
      <c r="HB11">
        <v>43.96266292331898</v>
      </c>
      <c r="HC11">
        <v>38.6899906520011</v>
      </c>
      <c r="HD11">
        <v>36.517192837618389</v>
      </c>
      <c r="HE11">
        <v>44.654258277106841</v>
      </c>
      <c r="HF11">
        <v>31.879917762403533</v>
      </c>
      <c r="HG11">
        <v>37.892249969194822</v>
      </c>
      <c r="HH11">
        <v>30.127811006990946</v>
      </c>
      <c r="HI11">
        <v>39.184212106586401</v>
      </c>
      <c r="HJ11">
        <v>36.576796793376637</v>
      </c>
      <c r="HK11">
        <v>41.983222544064958</v>
      </c>
      <c r="HL11">
        <v>35.338424067409903</v>
      </c>
      <c r="HM11">
        <v>42.416993426914317</v>
      </c>
      <c r="HN11">
        <v>42.378178015129798</v>
      </c>
      <c r="HO11">
        <v>46.411386356025616</v>
      </c>
      <c r="HP11">
        <v>46.836040322407889</v>
      </c>
      <c r="HQ11">
        <v>34.181408827937645</v>
      </c>
      <c r="HR11">
        <v>39.791246895474096</v>
      </c>
      <c r="HS11">
        <v>47.088027273114967</v>
      </c>
      <c r="HT11">
        <v>26.110181961853062</v>
      </c>
      <c r="HU11">
        <v>37.740920053494555</v>
      </c>
      <c r="HV11">
        <v>45.010755030573314</v>
      </c>
      <c r="HW11">
        <v>40.828896635601794</v>
      </c>
      <c r="HX11">
        <v>47.790137706886796</v>
      </c>
      <c r="HY11">
        <v>36.435971174596411</v>
      </c>
      <c r="HZ11">
        <v>29.501686356118615</v>
      </c>
      <c r="IA11">
        <v>40.328133647384661</v>
      </c>
      <c r="IB11">
        <v>27.439300601148965</v>
      </c>
      <c r="IC11">
        <v>25.897115203445367</v>
      </c>
      <c r="ID11">
        <v>39.933997490267913</v>
      </c>
      <c r="IE11">
        <v>42.854123544361613</v>
      </c>
      <c r="IF11">
        <v>38.620120585188936</v>
      </c>
      <c r="IG11">
        <v>36.764885474231889</v>
      </c>
      <c r="IH11">
        <v>44.839620362762197</v>
      </c>
      <c r="II11">
        <v>47.938569009002414</v>
      </c>
      <c r="IJ11">
        <v>43.810281800072445</v>
      </c>
      <c r="IK11">
        <v>43.672637839482078</v>
      </c>
      <c r="IL11">
        <v>53.437831326785741</v>
      </c>
      <c r="IM11">
        <v>48.913375958307412</v>
      </c>
      <c r="IN11">
        <v>41.972074858330828</v>
      </c>
      <c r="IO11">
        <v>49.885576295273339</v>
      </c>
      <c r="IP11">
        <v>40.104651056836119</v>
      </c>
      <c r="IQ11">
        <v>40.418472419658208</v>
      </c>
      <c r="IR11">
        <v>35.74736071213178</v>
      </c>
      <c r="IS11">
        <v>31.711641363818281</v>
      </c>
      <c r="IT11">
        <v>39.875578056301826</v>
      </c>
      <c r="IU11">
        <v>42.143209509409402</v>
      </c>
      <c r="IV11">
        <v>30.967242163055552</v>
      </c>
      <c r="IW11">
        <v>36.478587153721882</v>
      </c>
      <c r="IX11">
        <v>32.015737934344273</v>
      </c>
      <c r="IY11">
        <v>43.330297462812908</v>
      </c>
      <c r="IZ11">
        <v>18.139503426575381</v>
      </c>
      <c r="JA11">
        <v>43.895264397851292</v>
      </c>
      <c r="JB11">
        <v>29.816722344449623</v>
      </c>
      <c r="JC11">
        <v>44.175859688110464</v>
      </c>
      <c r="JD11">
        <v>35.225206814548685</v>
      </c>
      <c r="JE11">
        <v>49.74804879485017</v>
      </c>
      <c r="JF11">
        <v>40.198052215827495</v>
      </c>
      <c r="JG11">
        <v>47.204218951414717</v>
      </c>
      <c r="JH11">
        <v>41.647475259217387</v>
      </c>
      <c r="JI11">
        <v>48.203124451646673</v>
      </c>
      <c r="JJ11">
        <v>40.532480697997855</v>
      </c>
      <c r="JK11">
        <v>43.990182147712815</v>
      </c>
      <c r="JL11">
        <v>46.659706799899809</v>
      </c>
      <c r="JM11">
        <v>44.377165527827316</v>
      </c>
      <c r="JN11">
        <v>28.253524241535757</v>
      </c>
      <c r="JO11">
        <v>43.105486714574553</v>
      </c>
      <c r="JP11">
        <v>43.995728365449104</v>
      </c>
      <c r="JQ11">
        <v>44.656459154572005</v>
      </c>
      <c r="JR11">
        <v>44.940065954106863</v>
      </c>
      <c r="JS11">
        <v>50.625267720427807</v>
      </c>
      <c r="JT11">
        <v>47.741986208896762</v>
      </c>
      <c r="JU11">
        <v>41.440492483401634</v>
      </c>
      <c r="JV11">
        <v>32.699761205252472</v>
      </c>
      <c r="JW11">
        <v>42.133620713286248</v>
      </c>
      <c r="JX11">
        <v>42.57697083630616</v>
      </c>
      <c r="JY11">
        <v>29.777366638665406</v>
      </c>
      <c r="JZ11">
        <v>40.77719775334252</v>
      </c>
      <c r="KA11">
        <v>41.464421252912054</v>
      </c>
      <c r="KB11">
        <v>24.73166295502417</v>
      </c>
      <c r="KC11">
        <v>35.873297717888974</v>
      </c>
      <c r="KD11">
        <v>33.368052161339314</v>
      </c>
      <c r="KE11">
        <v>37.026126474173182</v>
      </c>
      <c r="KF11">
        <v>38.85567156679236</v>
      </c>
      <c r="KG11">
        <v>30.465496696879779</v>
      </c>
      <c r="KH11">
        <v>33.214632240840096</v>
      </c>
      <c r="KI11">
        <v>35.453617002207778</v>
      </c>
      <c r="KJ11">
        <v>35.014071914291911</v>
      </c>
      <c r="KK11">
        <v>42.444383560436684</v>
      </c>
      <c r="KL11">
        <v>43.915920364058643</v>
      </c>
      <c r="KM11">
        <v>53.118355659530629</v>
      </c>
      <c r="KN11">
        <v>41.771894793746185</v>
      </c>
      <c r="KO11">
        <v>45.172212973477954</v>
      </c>
      <c r="KP11">
        <v>41.091018417452808</v>
      </c>
      <c r="KQ11">
        <v>46.399147311468241</v>
      </c>
      <c r="KR11">
        <v>36.841513022557756</v>
      </c>
      <c r="KS11">
        <v>30.864168407746178</v>
      </c>
      <c r="KT11">
        <v>48.510280230432933</v>
      </c>
      <c r="KU11">
        <v>40.322431909380562</v>
      </c>
      <c r="KV11">
        <v>40.728186517840534</v>
      </c>
      <c r="KW11">
        <v>41.403952512288967</v>
      </c>
      <c r="KX11">
        <v>51.469748785546741</v>
      </c>
      <c r="KY11">
        <v>38.773926513188613</v>
      </c>
      <c r="KZ11">
        <v>44.193104645537552</v>
      </c>
      <c r="LA11">
        <v>50.067388409700904</v>
      </c>
      <c r="LB11">
        <v>35.509043388406511</v>
      </c>
      <c r="LC11">
        <v>41.418232346622389</v>
      </c>
      <c r="LD11">
        <v>36.40636278771558</v>
      </c>
      <c r="LE11">
        <v>48.76105489004361</v>
      </c>
      <c r="LF11">
        <v>45.9160011535538</v>
      </c>
      <c r="LG11">
        <v>43.986406106827545</v>
      </c>
      <c r="LH11">
        <v>42.922528808081339</v>
      </c>
      <c r="LI11">
        <v>37.54187938609742</v>
      </c>
      <c r="LJ11">
        <v>34.714033558999105</v>
      </c>
      <c r="LK11">
        <v>34.910642068688773</v>
      </c>
      <c r="LL11">
        <v>42.313560953503085</v>
      </c>
    </row>
    <row r="12" spans="1:324">
      <c r="A12" s="2">
        <v>7.2916666666666671E-2</v>
      </c>
      <c r="B12">
        <v>42.96790509458377</v>
      </c>
      <c r="C12">
        <v>43.735699050762989</v>
      </c>
      <c r="D12">
        <v>46.874265310795856</v>
      </c>
      <c r="E12">
        <v>32.682486557175629</v>
      </c>
      <c r="F12">
        <v>48.561083357155752</v>
      </c>
      <c r="G12">
        <v>47.888552490715469</v>
      </c>
      <c r="H12">
        <v>50.571173577857721</v>
      </c>
      <c r="I12">
        <v>36.420871481218391</v>
      </c>
      <c r="J12">
        <v>51.912243702411374</v>
      </c>
      <c r="K12">
        <v>45.34583579402593</v>
      </c>
      <c r="L12">
        <v>39.93930178006179</v>
      </c>
      <c r="M12">
        <v>31.771504725027121</v>
      </c>
      <c r="N12">
        <v>55.24203219731605</v>
      </c>
      <c r="O12">
        <v>46.504939563037979</v>
      </c>
      <c r="P12">
        <v>50.563731662151191</v>
      </c>
      <c r="Q12">
        <v>47.051798290036388</v>
      </c>
      <c r="R12">
        <v>46.426926418284829</v>
      </c>
      <c r="S12">
        <v>41.296269873923229</v>
      </c>
      <c r="T12">
        <v>43.75407560646277</v>
      </c>
      <c r="U12">
        <v>36.174034281714064</v>
      </c>
      <c r="V12">
        <v>30.848400345782686</v>
      </c>
      <c r="W12">
        <v>46.208955301169468</v>
      </c>
      <c r="X12">
        <v>27.727357071282864</v>
      </c>
      <c r="Y12">
        <v>41.559762121017293</v>
      </c>
      <c r="Z12">
        <v>54.894829577274535</v>
      </c>
      <c r="AA12">
        <v>53.513375312923849</v>
      </c>
      <c r="AB12">
        <v>37.278437154933584</v>
      </c>
      <c r="AC12">
        <v>35.550499692880116</v>
      </c>
      <c r="AD12">
        <v>46.224678342436754</v>
      </c>
      <c r="AE12">
        <v>38.990899152184845</v>
      </c>
      <c r="AF12">
        <v>52.081170800852874</v>
      </c>
      <c r="AG12">
        <v>41.055382539299345</v>
      </c>
      <c r="AH12">
        <v>44.034094638346758</v>
      </c>
      <c r="AI12">
        <v>43.736135964360116</v>
      </c>
      <c r="AJ12">
        <v>43.823104848380595</v>
      </c>
      <c r="AK12">
        <v>40.36627066611122</v>
      </c>
      <c r="AL12">
        <v>49.330637838393997</v>
      </c>
      <c r="AM12">
        <v>36.097600821394316</v>
      </c>
      <c r="AN12">
        <v>43.475427227834885</v>
      </c>
      <c r="AO12">
        <v>39.380001546247101</v>
      </c>
      <c r="AP12">
        <v>44.325696171665001</v>
      </c>
      <c r="AQ12">
        <v>43.011494112605298</v>
      </c>
      <c r="AR12">
        <v>50.043650857827608</v>
      </c>
      <c r="AS12">
        <v>49.08420355039236</v>
      </c>
      <c r="AT12">
        <v>40.57398726598224</v>
      </c>
      <c r="AU12">
        <v>52.42173523500179</v>
      </c>
      <c r="AV12">
        <v>47.152695565990143</v>
      </c>
      <c r="AW12">
        <v>44.257745912725696</v>
      </c>
      <c r="AX12">
        <v>43.24819109969841</v>
      </c>
      <c r="AY12">
        <v>55.310755325141521</v>
      </c>
      <c r="AZ12">
        <v>41.876915908308504</v>
      </c>
      <c r="BA12">
        <v>47.058864441934702</v>
      </c>
      <c r="BB12">
        <v>52.561438908928935</v>
      </c>
      <c r="BC12">
        <v>51.286101941482436</v>
      </c>
      <c r="BD12">
        <v>45.756634308921619</v>
      </c>
      <c r="BE12">
        <v>42.207508595173557</v>
      </c>
      <c r="BF12">
        <v>54.937142662135386</v>
      </c>
      <c r="BG12">
        <v>54.900175039275702</v>
      </c>
      <c r="BH12">
        <v>49.096793000253427</v>
      </c>
      <c r="BI12">
        <v>60.908714848451062</v>
      </c>
      <c r="BJ12">
        <v>51.190831069495744</v>
      </c>
      <c r="BK12">
        <v>48.979019918845495</v>
      </c>
      <c r="BL12">
        <v>43.132648386795964</v>
      </c>
      <c r="BM12">
        <v>55.127884480544026</v>
      </c>
      <c r="BN12">
        <v>58.217771573447592</v>
      </c>
      <c r="BO12">
        <v>51.674669297051594</v>
      </c>
      <c r="BP12">
        <v>56.645495884942001</v>
      </c>
      <c r="BQ12">
        <v>53.049561300417928</v>
      </c>
      <c r="BR12">
        <v>46.927732703205592</v>
      </c>
      <c r="BS12">
        <v>56.340141734600707</v>
      </c>
      <c r="BT12">
        <v>52.33460855404131</v>
      </c>
      <c r="BU12">
        <v>59.326727972679137</v>
      </c>
      <c r="BV12">
        <v>49.106778804371245</v>
      </c>
      <c r="BW12">
        <v>49.188026308089015</v>
      </c>
      <c r="BX12">
        <v>39.983717406501469</v>
      </c>
      <c r="BY12">
        <v>58.343846607326284</v>
      </c>
      <c r="BZ12">
        <v>50.753921344513756</v>
      </c>
      <c r="CA12">
        <v>54.186069632313185</v>
      </c>
      <c r="CB12">
        <v>50.860853038997789</v>
      </c>
      <c r="CC12">
        <v>61.588942048167382</v>
      </c>
      <c r="CD12">
        <v>52.189078744051038</v>
      </c>
      <c r="CE12">
        <v>59.217333377992063</v>
      </c>
      <c r="CF12">
        <v>58.187833700871479</v>
      </c>
      <c r="CG12">
        <v>44.796597317899383</v>
      </c>
      <c r="CH12">
        <v>45.314536276127072</v>
      </c>
      <c r="CI12">
        <v>46.328292562298749</v>
      </c>
      <c r="CJ12">
        <v>53.224399789799143</v>
      </c>
      <c r="CK12">
        <v>51.002590705059148</v>
      </c>
      <c r="CL12">
        <v>47.824715131698269</v>
      </c>
      <c r="CM12">
        <v>52.851812987216114</v>
      </c>
      <c r="CN12">
        <v>53.679911553709111</v>
      </c>
      <c r="CO12">
        <v>48.929516703580205</v>
      </c>
      <c r="CP12">
        <v>46.95099448585232</v>
      </c>
      <c r="CQ12">
        <v>37.356769430870386</v>
      </c>
      <c r="CR12">
        <v>37.004564120406158</v>
      </c>
      <c r="CS12">
        <v>35.894655023082592</v>
      </c>
      <c r="CT12">
        <v>32.785713829795995</v>
      </c>
      <c r="CU12">
        <v>39.510003944099488</v>
      </c>
      <c r="CV12">
        <v>26.610916165633405</v>
      </c>
      <c r="CW12">
        <v>35.02511294976965</v>
      </c>
      <c r="CX12">
        <v>35.493067183624682</v>
      </c>
      <c r="CY12">
        <v>53.420843052466068</v>
      </c>
      <c r="CZ12">
        <v>39.73624091543121</v>
      </c>
      <c r="DA12">
        <v>46.966563209287514</v>
      </c>
      <c r="DB12">
        <v>33.956017975640052</v>
      </c>
      <c r="DC12">
        <v>35.714463083531648</v>
      </c>
      <c r="DD12">
        <v>42.375939767716233</v>
      </c>
      <c r="DE12">
        <v>51.894757780988186</v>
      </c>
      <c r="DF12">
        <v>55.432326098978649</v>
      </c>
      <c r="DG12">
        <v>47.413611059433045</v>
      </c>
      <c r="DH12">
        <v>45.566385717960245</v>
      </c>
      <c r="DI12">
        <v>27.862839256325628</v>
      </c>
      <c r="DJ12">
        <v>46.372341438943373</v>
      </c>
      <c r="DK12">
        <v>51.475583607297096</v>
      </c>
      <c r="DL12">
        <v>57.274772656931802</v>
      </c>
      <c r="DM12">
        <v>40.749282583094853</v>
      </c>
      <c r="DN12">
        <v>55.364648812921338</v>
      </c>
      <c r="DO12">
        <v>45.479506871074371</v>
      </c>
      <c r="DP12">
        <v>46.004962408296926</v>
      </c>
      <c r="DQ12">
        <v>33.685373862733073</v>
      </c>
      <c r="DR12">
        <v>42.791381305452532</v>
      </c>
      <c r="DS12">
        <v>38.770019065369077</v>
      </c>
      <c r="DT12">
        <v>35.463531427917573</v>
      </c>
      <c r="DU12">
        <v>51.700507461054336</v>
      </c>
      <c r="DV12">
        <v>40.549109522951156</v>
      </c>
      <c r="DW12">
        <v>31.563968447162654</v>
      </c>
      <c r="DX12">
        <v>48.943794654719042</v>
      </c>
      <c r="DY12">
        <v>43.567545053909193</v>
      </c>
      <c r="DZ12">
        <v>53.387449525985211</v>
      </c>
      <c r="EA12">
        <v>47.960914090138083</v>
      </c>
      <c r="EB12">
        <v>53.444914172177867</v>
      </c>
      <c r="EC12">
        <v>50.400535029094982</v>
      </c>
      <c r="ED12">
        <v>48.918773677533999</v>
      </c>
      <c r="EE12">
        <v>43.102097848520614</v>
      </c>
      <c r="EF12">
        <v>47.608582027660475</v>
      </c>
      <c r="EG12">
        <v>38.278776434822788</v>
      </c>
      <c r="EH12">
        <v>37.147985529345242</v>
      </c>
      <c r="EI12">
        <v>43.159860175483495</v>
      </c>
      <c r="EJ12">
        <v>31.94160857882024</v>
      </c>
      <c r="EK12">
        <v>40.214534731721585</v>
      </c>
      <c r="EL12">
        <v>41.141109019471365</v>
      </c>
      <c r="EM12">
        <v>43.971872248233886</v>
      </c>
      <c r="EN12">
        <v>42.278840615199613</v>
      </c>
      <c r="EO12">
        <v>29.716289913582994</v>
      </c>
      <c r="EP12">
        <v>45.511937942195843</v>
      </c>
      <c r="EQ12">
        <v>40.954679898585866</v>
      </c>
      <c r="ER12">
        <v>38.865942460162252</v>
      </c>
      <c r="ES12">
        <v>32.727713448770359</v>
      </c>
      <c r="ET12">
        <v>57.448311721655955</v>
      </c>
      <c r="EU12">
        <v>47.097320315180902</v>
      </c>
      <c r="EV12">
        <v>48.354263040779429</v>
      </c>
      <c r="EW12">
        <v>44.695089008629068</v>
      </c>
      <c r="EX12">
        <v>42.437569917520861</v>
      </c>
      <c r="EY12">
        <v>52.329461698308442</v>
      </c>
      <c r="EZ12">
        <v>55.107293886595471</v>
      </c>
      <c r="FA12">
        <v>39.802661017694142</v>
      </c>
      <c r="FB12">
        <v>42.054256105565869</v>
      </c>
      <c r="FC12">
        <v>39.574042213875444</v>
      </c>
      <c r="FD12">
        <v>33.614650008279241</v>
      </c>
      <c r="FE12">
        <v>45.319057785332276</v>
      </c>
      <c r="FF12">
        <v>36.722322208033617</v>
      </c>
      <c r="FG12">
        <v>38.255699001711363</v>
      </c>
      <c r="FH12">
        <v>42.090219075905807</v>
      </c>
      <c r="FI12">
        <v>44.748728060163188</v>
      </c>
      <c r="FJ12">
        <v>58.732796454098093</v>
      </c>
      <c r="FK12">
        <v>40.384154632487331</v>
      </c>
      <c r="FL12">
        <v>35.629278648129393</v>
      </c>
      <c r="FM12">
        <v>49.485453055970297</v>
      </c>
      <c r="FN12">
        <v>32.763254177877663</v>
      </c>
      <c r="FO12">
        <v>47.445879817242542</v>
      </c>
      <c r="FP12">
        <v>43.644262362630585</v>
      </c>
      <c r="FQ12">
        <v>52.817016550971481</v>
      </c>
      <c r="FR12">
        <v>27.995059282361932</v>
      </c>
      <c r="FS12">
        <v>37.013058458990358</v>
      </c>
      <c r="FT12">
        <v>46.852380549733553</v>
      </c>
      <c r="FU12">
        <v>45.076983895865261</v>
      </c>
      <c r="FV12">
        <v>59.053824709989136</v>
      </c>
      <c r="FW12">
        <v>49.396181136614686</v>
      </c>
      <c r="FX12">
        <v>48.12064753540222</v>
      </c>
      <c r="FY12">
        <v>28.098810658273056</v>
      </c>
      <c r="FZ12">
        <v>45.42885769392506</v>
      </c>
      <c r="GA12">
        <v>48.62106696792889</v>
      </c>
      <c r="GB12">
        <v>56.455509074409292</v>
      </c>
      <c r="GC12">
        <v>38.088358813105827</v>
      </c>
      <c r="GD12">
        <v>46.127061032792035</v>
      </c>
      <c r="GE12">
        <v>57.127011798656383</v>
      </c>
      <c r="GF12">
        <v>44.017354750510925</v>
      </c>
      <c r="GG12">
        <v>32.509117315995582</v>
      </c>
      <c r="GH12">
        <v>49.942313385254572</v>
      </c>
      <c r="GI12">
        <v>41.048694611420196</v>
      </c>
      <c r="GJ12">
        <v>40.89862547777021</v>
      </c>
      <c r="GK12">
        <v>27.016865867177842</v>
      </c>
      <c r="GL12">
        <v>39.68679898302387</v>
      </c>
      <c r="GM12">
        <v>37.431634765036634</v>
      </c>
      <c r="GN12">
        <v>44.490548092861417</v>
      </c>
      <c r="GO12">
        <v>48.160942613481993</v>
      </c>
      <c r="GP12">
        <v>40.436040499725358</v>
      </c>
      <c r="GQ12">
        <v>43.33939831933661</v>
      </c>
      <c r="GR12">
        <v>44.349022413748223</v>
      </c>
      <c r="GS12">
        <v>24.510602013669548</v>
      </c>
      <c r="GT12">
        <v>40.822553230940528</v>
      </c>
      <c r="GU12">
        <v>36.837654339097085</v>
      </c>
      <c r="GV12">
        <v>49.776686869363758</v>
      </c>
      <c r="GW12">
        <v>48.017146704934817</v>
      </c>
      <c r="GX12">
        <v>49.820887806636719</v>
      </c>
      <c r="GY12">
        <v>30.100496078076294</v>
      </c>
      <c r="GZ12">
        <v>40.087468059199225</v>
      </c>
      <c r="HA12">
        <v>45.416225392880072</v>
      </c>
      <c r="HB12">
        <v>44.98964428076679</v>
      </c>
      <c r="HC12">
        <v>41.725963176095497</v>
      </c>
      <c r="HD12">
        <v>36.362871703340431</v>
      </c>
      <c r="HE12">
        <v>44.276778278893481</v>
      </c>
      <c r="HF12">
        <v>31.195204479576724</v>
      </c>
      <c r="HG12">
        <v>37.541477043146514</v>
      </c>
      <c r="HH12">
        <v>29.579145025753622</v>
      </c>
      <c r="HI12">
        <v>41.993750953498804</v>
      </c>
      <c r="HJ12">
        <v>36.538355112559486</v>
      </c>
      <c r="HK12">
        <v>42.680123623815362</v>
      </c>
      <c r="HL12">
        <v>33.857017980900459</v>
      </c>
      <c r="HM12">
        <v>42.087577591334835</v>
      </c>
      <c r="HN12">
        <v>42.561677027905702</v>
      </c>
      <c r="HO12">
        <v>49.821486276074026</v>
      </c>
      <c r="HP12">
        <v>47.135777270944573</v>
      </c>
      <c r="HQ12">
        <v>33.296805958858151</v>
      </c>
      <c r="HR12">
        <v>39.118121050261543</v>
      </c>
      <c r="HS12">
        <v>48.474970406157681</v>
      </c>
      <c r="HT12">
        <v>27.271825962766378</v>
      </c>
      <c r="HU12">
        <v>37.897652187241526</v>
      </c>
      <c r="HV12">
        <v>44.056619216514463</v>
      </c>
      <c r="HW12">
        <v>40.697894338231293</v>
      </c>
      <c r="HX12">
        <v>48.411880018187546</v>
      </c>
      <c r="HY12">
        <v>37.75051935394157</v>
      </c>
      <c r="HZ12">
        <v>27.401997566170287</v>
      </c>
      <c r="IA12">
        <v>41.093843810724735</v>
      </c>
      <c r="IB12">
        <v>28.544593229881503</v>
      </c>
      <c r="IC12">
        <v>24.098919193925763</v>
      </c>
      <c r="ID12">
        <v>40.132088269922868</v>
      </c>
      <c r="IE12">
        <v>42.553004775146555</v>
      </c>
      <c r="IF12">
        <v>37.817544320155861</v>
      </c>
      <c r="IG12">
        <v>36.21694594380044</v>
      </c>
      <c r="IH12">
        <v>42.907667985953566</v>
      </c>
      <c r="II12">
        <v>46.681445409115852</v>
      </c>
      <c r="IJ12">
        <v>45.338496300327051</v>
      </c>
      <c r="IK12">
        <v>42.860806101417062</v>
      </c>
      <c r="IL12">
        <v>54.147600667308964</v>
      </c>
      <c r="IM12">
        <v>50.208786148455665</v>
      </c>
      <c r="IN12">
        <v>40.982748094771956</v>
      </c>
      <c r="IO12">
        <v>48.667642056867166</v>
      </c>
      <c r="IP12">
        <v>37.265541032276346</v>
      </c>
      <c r="IQ12">
        <v>40.959458122842392</v>
      </c>
      <c r="IR12">
        <v>35.955457162636435</v>
      </c>
      <c r="IS12">
        <v>31.583292390654293</v>
      </c>
      <c r="IT12">
        <v>39.923391044424029</v>
      </c>
      <c r="IU12">
        <v>41.63480163621044</v>
      </c>
      <c r="IV12">
        <v>29.793849579327446</v>
      </c>
      <c r="IW12">
        <v>36.010464185659011</v>
      </c>
      <c r="IX12">
        <v>32.199103940962523</v>
      </c>
      <c r="IY12">
        <v>44.648007599260197</v>
      </c>
      <c r="IZ12">
        <v>18.856988369683442</v>
      </c>
      <c r="JA12">
        <v>42.690689805921934</v>
      </c>
      <c r="JB12">
        <v>28.851950102551903</v>
      </c>
      <c r="JC12">
        <v>43.901660580307109</v>
      </c>
      <c r="JD12">
        <v>35.45200171793558</v>
      </c>
      <c r="JE12">
        <v>47.119345207706232</v>
      </c>
      <c r="JF12">
        <v>37.453589727539352</v>
      </c>
      <c r="JG12">
        <v>45.896535900014221</v>
      </c>
      <c r="JH12">
        <v>41.047550876579081</v>
      </c>
      <c r="JI12">
        <v>43.308108973152443</v>
      </c>
      <c r="JJ12">
        <v>40.243554408899456</v>
      </c>
      <c r="JK12">
        <v>42.068811954926133</v>
      </c>
      <c r="JL12">
        <v>44.471728741806871</v>
      </c>
      <c r="JM12">
        <v>43.389577867020066</v>
      </c>
      <c r="JN12">
        <v>24.97306612252596</v>
      </c>
      <c r="JO12">
        <v>42.620963819017291</v>
      </c>
      <c r="JP12">
        <v>43.078750425362131</v>
      </c>
      <c r="JQ12">
        <v>42.026952609880837</v>
      </c>
      <c r="JR12">
        <v>44.782599489681289</v>
      </c>
      <c r="JS12">
        <v>49.397848858933791</v>
      </c>
      <c r="JT12">
        <v>47.818859526141821</v>
      </c>
      <c r="JU12">
        <v>39.331409410935088</v>
      </c>
      <c r="JV12">
        <v>31.288359631437537</v>
      </c>
      <c r="JW12">
        <v>43.11650405444194</v>
      </c>
      <c r="JX12">
        <v>40.4849964360439</v>
      </c>
      <c r="JY12">
        <v>29.242623479896643</v>
      </c>
      <c r="JZ12">
        <v>39.969058838551064</v>
      </c>
      <c r="KA12">
        <v>41.058886910865468</v>
      </c>
      <c r="KB12">
        <v>24.643776224951559</v>
      </c>
      <c r="KC12">
        <v>37.387402208682751</v>
      </c>
      <c r="KD12">
        <v>33.792032489179483</v>
      </c>
      <c r="KE12">
        <v>36.596826285731915</v>
      </c>
      <c r="KF12">
        <v>38.408392943206053</v>
      </c>
      <c r="KG12">
        <v>28.852656790283351</v>
      </c>
      <c r="KH12">
        <v>31.852929529820358</v>
      </c>
      <c r="KI12">
        <v>33.502489656753596</v>
      </c>
      <c r="KJ12">
        <v>33.114412852753546</v>
      </c>
      <c r="KK12">
        <v>42.951879051085385</v>
      </c>
      <c r="KL12">
        <v>42.141797180100937</v>
      </c>
      <c r="KM12">
        <v>53.738982827821886</v>
      </c>
      <c r="KN12">
        <v>40.867286744435887</v>
      </c>
      <c r="KO12">
        <v>45.792464862637118</v>
      </c>
      <c r="KP12">
        <v>41.467335412114387</v>
      </c>
      <c r="KQ12">
        <v>47.171330989096418</v>
      </c>
      <c r="KR12">
        <v>34.992484341358079</v>
      </c>
      <c r="KS12">
        <v>30.771312341849399</v>
      </c>
      <c r="KT12">
        <v>48.511027224885353</v>
      </c>
      <c r="KU12">
        <v>38.548301631726105</v>
      </c>
      <c r="KV12">
        <v>38.274870597995744</v>
      </c>
      <c r="KW12">
        <v>40.872558443957828</v>
      </c>
      <c r="KX12">
        <v>49.780933579465781</v>
      </c>
      <c r="KY12">
        <v>38.679086864818274</v>
      </c>
      <c r="KZ12">
        <v>41.57641997583422</v>
      </c>
      <c r="LA12">
        <v>50.191949937067179</v>
      </c>
      <c r="LB12">
        <v>34.869081674871794</v>
      </c>
      <c r="LC12">
        <v>41.119758482293918</v>
      </c>
      <c r="LD12">
        <v>34.82485896378617</v>
      </c>
      <c r="LE12">
        <v>50.148694194691281</v>
      </c>
      <c r="LF12">
        <v>45.85481923300263</v>
      </c>
      <c r="LG12">
        <v>43.058579798173419</v>
      </c>
      <c r="LH12">
        <v>42.653931480662365</v>
      </c>
      <c r="LI12">
        <v>34.419480420580726</v>
      </c>
      <c r="LJ12">
        <v>34.411966985460722</v>
      </c>
      <c r="LK12">
        <v>37.112887322271384</v>
      </c>
      <c r="LL12">
        <v>43.388638720373066</v>
      </c>
    </row>
    <row r="13" spans="1:324">
      <c r="A13" s="2">
        <v>8.3333333333333329E-2</v>
      </c>
      <c r="B13">
        <v>41.321983989143014</v>
      </c>
      <c r="C13">
        <v>42.507287810970936</v>
      </c>
      <c r="D13">
        <v>45.869870380080947</v>
      </c>
      <c r="E13">
        <v>29.802246233880716</v>
      </c>
      <c r="F13">
        <v>47.43282207998071</v>
      </c>
      <c r="G13">
        <v>47.348255969129113</v>
      </c>
      <c r="H13">
        <v>49.603556854567934</v>
      </c>
      <c r="I13">
        <v>34.375855782437682</v>
      </c>
      <c r="J13">
        <v>52.251611882595839</v>
      </c>
      <c r="K13">
        <v>43.917231515342117</v>
      </c>
      <c r="L13">
        <v>39.417419359115009</v>
      </c>
      <c r="M13">
        <v>30.293314199262237</v>
      </c>
      <c r="N13">
        <v>56.406452514021893</v>
      </c>
      <c r="O13">
        <v>45.62848705151653</v>
      </c>
      <c r="P13">
        <v>49.470511483311164</v>
      </c>
      <c r="Q13">
        <v>45.608056518055271</v>
      </c>
      <c r="R13">
        <v>47.178574597111265</v>
      </c>
      <c r="S13">
        <v>39.861943045778467</v>
      </c>
      <c r="T13">
        <v>43.9699982438337</v>
      </c>
      <c r="U13">
        <v>36.203110346525413</v>
      </c>
      <c r="V13">
        <v>31.66634772731037</v>
      </c>
      <c r="W13">
        <v>44.590085399252324</v>
      </c>
      <c r="X13">
        <v>26.478522517753994</v>
      </c>
      <c r="Y13">
        <v>39.870727357487276</v>
      </c>
      <c r="Z13">
        <v>56.282935916427995</v>
      </c>
      <c r="AA13">
        <v>54.396973444940286</v>
      </c>
      <c r="AB13">
        <v>33.590598022155028</v>
      </c>
      <c r="AC13">
        <v>31.574716052898992</v>
      </c>
      <c r="AD13">
        <v>44.518322298905417</v>
      </c>
      <c r="AE13">
        <v>37.186252533815562</v>
      </c>
      <c r="AF13">
        <v>51.975937368742244</v>
      </c>
      <c r="AG13">
        <v>41.956651725916139</v>
      </c>
      <c r="AH13">
        <v>43.681013427549864</v>
      </c>
      <c r="AI13">
        <v>43.176970215108419</v>
      </c>
      <c r="AJ13">
        <v>42.678297115921616</v>
      </c>
      <c r="AK13">
        <v>39.004422208198619</v>
      </c>
      <c r="AL13">
        <v>48.420119812806739</v>
      </c>
      <c r="AM13">
        <v>34.536828172634507</v>
      </c>
      <c r="AN13">
        <v>43.656956880918472</v>
      </c>
      <c r="AO13">
        <v>38.027010891826585</v>
      </c>
      <c r="AP13">
        <v>44.101108744456482</v>
      </c>
      <c r="AQ13">
        <v>42.47194734467088</v>
      </c>
      <c r="AR13">
        <v>50.685545251087269</v>
      </c>
      <c r="AS13">
        <v>48.754929344108859</v>
      </c>
      <c r="AT13">
        <v>41.57624615869463</v>
      </c>
      <c r="AU13">
        <v>51.912264471736783</v>
      </c>
      <c r="AV13">
        <v>47.523201236324454</v>
      </c>
      <c r="AW13">
        <v>42.426517050558616</v>
      </c>
      <c r="AX13">
        <v>42.69117382633231</v>
      </c>
      <c r="AY13">
        <v>56.748880527700678</v>
      </c>
      <c r="AZ13">
        <v>40.414633110653142</v>
      </c>
      <c r="BA13">
        <v>46.98493019875032</v>
      </c>
      <c r="BB13">
        <v>54.648342220292662</v>
      </c>
      <c r="BC13">
        <v>51.881926695622113</v>
      </c>
      <c r="BD13">
        <v>45.721716850934243</v>
      </c>
      <c r="BE13">
        <v>41.397488913380016</v>
      </c>
      <c r="BF13">
        <v>55.44696004751296</v>
      </c>
      <c r="BG13">
        <v>56.278279639816674</v>
      </c>
      <c r="BH13">
        <v>48.243945998253444</v>
      </c>
      <c r="BI13">
        <v>60.255801050178626</v>
      </c>
      <c r="BJ13">
        <v>51.595072848897281</v>
      </c>
      <c r="BK13">
        <v>49.339044223509163</v>
      </c>
      <c r="BL13">
        <v>43.158947881305963</v>
      </c>
      <c r="BM13">
        <v>55.105504020142213</v>
      </c>
      <c r="BN13">
        <v>62.317470488737854</v>
      </c>
      <c r="BO13">
        <v>51.611208089995557</v>
      </c>
      <c r="BP13">
        <v>58.534419781352902</v>
      </c>
      <c r="BQ13">
        <v>52.980671654424462</v>
      </c>
      <c r="BR13">
        <v>46.658137433285056</v>
      </c>
      <c r="BS13">
        <v>56.832882986545542</v>
      </c>
      <c r="BT13">
        <v>53.201432815549992</v>
      </c>
      <c r="BU13">
        <v>60.131123890046879</v>
      </c>
      <c r="BV13">
        <v>48.992238139008165</v>
      </c>
      <c r="BW13">
        <v>49.088168940276702</v>
      </c>
      <c r="BX13">
        <v>39.624326747584348</v>
      </c>
      <c r="BY13">
        <v>58.121197595702867</v>
      </c>
      <c r="BZ13">
        <v>52.931325389699019</v>
      </c>
      <c r="CA13">
        <v>54.055049868733377</v>
      </c>
      <c r="CB13">
        <v>51.094005943343412</v>
      </c>
      <c r="CC13">
        <v>62.459645143295987</v>
      </c>
      <c r="CD13">
        <v>51.834559020172414</v>
      </c>
      <c r="CE13">
        <v>59.452461739563432</v>
      </c>
      <c r="CF13">
        <v>58.928169048205213</v>
      </c>
      <c r="CG13">
        <v>44.121750524550407</v>
      </c>
      <c r="CH13">
        <v>45.131237830478646</v>
      </c>
      <c r="CI13">
        <v>45.84662246277837</v>
      </c>
      <c r="CJ13">
        <v>53.723656813310221</v>
      </c>
      <c r="CK13">
        <v>51.893655680365683</v>
      </c>
      <c r="CL13">
        <v>48.996747657912337</v>
      </c>
      <c r="CM13">
        <v>53.813950182488327</v>
      </c>
      <c r="CN13">
        <v>53.757000586554931</v>
      </c>
      <c r="CO13">
        <v>49.137721062170598</v>
      </c>
      <c r="CP13">
        <v>46.764733945538964</v>
      </c>
      <c r="CQ13">
        <v>37.441202551566093</v>
      </c>
      <c r="CR13">
        <v>36.14454712684983</v>
      </c>
      <c r="CS13">
        <v>34.069158765840825</v>
      </c>
      <c r="CT13">
        <v>32.236645397667175</v>
      </c>
      <c r="CU13">
        <v>39.154663530804235</v>
      </c>
      <c r="CV13">
        <v>26.282161548052017</v>
      </c>
      <c r="CW13">
        <v>35.01280152024885</v>
      </c>
      <c r="CX13">
        <v>34.289290947110132</v>
      </c>
      <c r="CY13">
        <v>56.024249816441191</v>
      </c>
      <c r="CZ13">
        <v>39.794830414759844</v>
      </c>
      <c r="DA13">
        <v>47.783377278150816</v>
      </c>
      <c r="DB13">
        <v>31.349970725142008</v>
      </c>
      <c r="DC13">
        <v>33.640049794250373</v>
      </c>
      <c r="DD13">
        <v>40.998309308189285</v>
      </c>
      <c r="DE13">
        <v>52.514584396696122</v>
      </c>
      <c r="DF13">
        <v>55.565239121081774</v>
      </c>
      <c r="DG13">
        <v>47.579540872852832</v>
      </c>
      <c r="DH13">
        <v>47.479788712222948</v>
      </c>
      <c r="DI13">
        <v>23.388425460994053</v>
      </c>
      <c r="DJ13">
        <v>43.122403971681031</v>
      </c>
      <c r="DK13">
        <v>52.7747435198253</v>
      </c>
      <c r="DL13">
        <v>58.179734087322856</v>
      </c>
      <c r="DM13">
        <v>39.10054181182948</v>
      </c>
      <c r="DN13">
        <v>54.772567533288544</v>
      </c>
      <c r="DO13">
        <v>44.167811319401139</v>
      </c>
      <c r="DP13">
        <v>46.326765797250786</v>
      </c>
      <c r="DQ13">
        <v>33.178632191893819</v>
      </c>
      <c r="DR13">
        <v>42.823917076270206</v>
      </c>
      <c r="DS13">
        <v>37.956163035996354</v>
      </c>
      <c r="DT13">
        <v>35.276112510631762</v>
      </c>
      <c r="DU13">
        <v>53.811676450676472</v>
      </c>
      <c r="DV13">
        <v>39.877383255747567</v>
      </c>
      <c r="DW13">
        <v>28.685866134808386</v>
      </c>
      <c r="DX13">
        <v>49.067654042336812</v>
      </c>
      <c r="DY13">
        <v>44.040482688943158</v>
      </c>
      <c r="DZ13">
        <v>53.726096276252363</v>
      </c>
      <c r="EA13">
        <v>46.629651566637797</v>
      </c>
      <c r="EB13">
        <v>55.435219511869548</v>
      </c>
      <c r="EC13">
        <v>51.69852570813017</v>
      </c>
      <c r="ED13">
        <v>48.104305057992889</v>
      </c>
      <c r="EE13">
        <v>43.926950049928642</v>
      </c>
      <c r="EF13">
        <v>48.069235009004245</v>
      </c>
      <c r="EG13">
        <v>37.222105856627778</v>
      </c>
      <c r="EH13">
        <v>35.806445015435379</v>
      </c>
      <c r="EI13">
        <v>41.146741257164692</v>
      </c>
      <c r="EJ13">
        <v>30.844763968558844</v>
      </c>
      <c r="EK13">
        <v>39.573348961765426</v>
      </c>
      <c r="EL13">
        <v>39.215620583637403</v>
      </c>
      <c r="EM13">
        <v>43.272407261409207</v>
      </c>
      <c r="EN13">
        <v>42.911790767173343</v>
      </c>
      <c r="EO13">
        <v>28.750636951701011</v>
      </c>
      <c r="EP13">
        <v>44.458341934969148</v>
      </c>
      <c r="EQ13">
        <v>39.156830851210188</v>
      </c>
      <c r="ER13">
        <v>39.107339626576177</v>
      </c>
      <c r="ES13">
        <v>32.17934491109115</v>
      </c>
      <c r="ET13">
        <v>56.680609234365853</v>
      </c>
      <c r="EU13">
        <v>46.678174501648108</v>
      </c>
      <c r="EV13">
        <v>47.481508767400335</v>
      </c>
      <c r="EW13">
        <v>43.732213207606669</v>
      </c>
      <c r="EX13">
        <v>40.230741375753482</v>
      </c>
      <c r="EY13">
        <v>54.210345622645733</v>
      </c>
      <c r="EZ13">
        <v>53.04434109764636</v>
      </c>
      <c r="FA13">
        <v>38.383006136036229</v>
      </c>
      <c r="FB13">
        <v>42.743873616486546</v>
      </c>
      <c r="FC13">
        <v>39.47114762066262</v>
      </c>
      <c r="FD13">
        <v>31.958167567179686</v>
      </c>
      <c r="FE13">
        <v>45.561865547526516</v>
      </c>
      <c r="FF13">
        <v>36.394525767154008</v>
      </c>
      <c r="FG13">
        <v>37.484886788277109</v>
      </c>
      <c r="FH13">
        <v>42.131593161866036</v>
      </c>
      <c r="FI13">
        <v>45.028919774455844</v>
      </c>
      <c r="FJ13">
        <v>60.494378233657827</v>
      </c>
      <c r="FK13">
        <v>39.76390094651321</v>
      </c>
      <c r="FL13">
        <v>36.603045486744776</v>
      </c>
      <c r="FM13">
        <v>48.654305275487623</v>
      </c>
      <c r="FN13">
        <v>30.032213246463833</v>
      </c>
      <c r="FO13">
        <v>49.035811528896751</v>
      </c>
      <c r="FP13">
        <v>43.757589442083074</v>
      </c>
      <c r="FQ13">
        <v>52.614922676357352</v>
      </c>
      <c r="FR13">
        <v>24.996932723781267</v>
      </c>
      <c r="FS13">
        <v>37.837601429402909</v>
      </c>
      <c r="FT13">
        <v>45.182308982287651</v>
      </c>
      <c r="FU13">
        <v>46.690900619499978</v>
      </c>
      <c r="FV13">
        <v>59.673894750960685</v>
      </c>
      <c r="FW13">
        <v>51.844913901572554</v>
      </c>
      <c r="FX13">
        <v>46.422755423903752</v>
      </c>
      <c r="FY13">
        <v>26.335589111311513</v>
      </c>
      <c r="FZ13">
        <v>45.289942490973992</v>
      </c>
      <c r="GA13">
        <v>47.560195331592958</v>
      </c>
      <c r="GB13">
        <v>58.105551674088382</v>
      </c>
      <c r="GC13">
        <v>36.181723855786316</v>
      </c>
      <c r="GD13">
        <v>45.382771176737364</v>
      </c>
      <c r="GE13">
        <v>58.111697752277244</v>
      </c>
      <c r="GF13">
        <v>43.119751040521734</v>
      </c>
      <c r="GG13">
        <v>30.512076592659714</v>
      </c>
      <c r="GH13">
        <v>50.961158595984806</v>
      </c>
      <c r="GI13">
        <v>40.823869930524872</v>
      </c>
      <c r="GJ13">
        <v>40.031974149356628</v>
      </c>
      <c r="GK13">
        <v>28.873980754822348</v>
      </c>
      <c r="GL13">
        <v>40.30711039801507</v>
      </c>
      <c r="GM13">
        <v>40.024040071182966</v>
      </c>
      <c r="GN13">
        <v>43.042186775326286</v>
      </c>
      <c r="GO13">
        <v>49.139496643083653</v>
      </c>
      <c r="GP13">
        <v>38.109667353784573</v>
      </c>
      <c r="GQ13">
        <v>44.748522476183282</v>
      </c>
      <c r="GR13">
        <v>45.429587442318891</v>
      </c>
      <c r="GS13">
        <v>21.319157614303428</v>
      </c>
      <c r="GT13">
        <v>39.000231636478347</v>
      </c>
      <c r="GU13">
        <v>36.524234869257036</v>
      </c>
      <c r="GV13">
        <v>50.489580958436463</v>
      </c>
      <c r="GW13">
        <v>47.657354751905515</v>
      </c>
      <c r="GX13">
        <v>52.169933950440438</v>
      </c>
      <c r="GY13">
        <v>28.700555331401528</v>
      </c>
      <c r="GZ13">
        <v>40.237802401536243</v>
      </c>
      <c r="HA13">
        <v>46.682122928011829</v>
      </c>
      <c r="HB13">
        <v>46.016625638214599</v>
      </c>
      <c r="HC13">
        <v>44.761935700189895</v>
      </c>
      <c r="HD13">
        <v>36.208550569062474</v>
      </c>
      <c r="HE13">
        <v>43.899298280680128</v>
      </c>
      <c r="HF13">
        <v>30.510491196749918</v>
      </c>
      <c r="HG13">
        <v>37.190704117098207</v>
      </c>
      <c r="HH13">
        <v>29.030479044516301</v>
      </c>
      <c r="HI13">
        <v>44.803289800411207</v>
      </c>
      <c r="HJ13">
        <v>36.499913431742335</v>
      </c>
      <c r="HK13">
        <v>43.377024703565766</v>
      </c>
      <c r="HL13">
        <v>32.375611894391014</v>
      </c>
      <c r="HM13">
        <v>41.758161755755353</v>
      </c>
      <c r="HN13">
        <v>42.745176040681606</v>
      </c>
      <c r="HO13">
        <v>53.231586196122443</v>
      </c>
      <c r="HP13">
        <v>47.435514219481263</v>
      </c>
      <c r="HQ13">
        <v>32.412203089778657</v>
      </c>
      <c r="HR13">
        <v>38.444995205048983</v>
      </c>
      <c r="HS13">
        <v>49.861913539200394</v>
      </c>
      <c r="HT13">
        <v>28.433469963679691</v>
      </c>
      <c r="HU13">
        <v>38.054384320988497</v>
      </c>
      <c r="HV13">
        <v>43.102483402455611</v>
      </c>
      <c r="HW13">
        <v>40.5668920408608</v>
      </c>
      <c r="HX13">
        <v>49.033622329488296</v>
      </c>
      <c r="HY13">
        <v>39.065067533286722</v>
      </c>
      <c r="HZ13">
        <v>25.302308776221956</v>
      </c>
      <c r="IA13">
        <v>41.859553974064809</v>
      </c>
      <c r="IB13">
        <v>29.649885858614045</v>
      </c>
      <c r="IC13">
        <v>22.300723184406159</v>
      </c>
      <c r="ID13">
        <v>40.330179049577829</v>
      </c>
      <c r="IE13">
        <v>42.251886005931496</v>
      </c>
      <c r="IF13">
        <v>37.014968055122793</v>
      </c>
      <c r="IG13">
        <v>35.66900641336899</v>
      </c>
      <c r="IH13">
        <v>40.975715609144935</v>
      </c>
      <c r="II13">
        <v>45.424321809229298</v>
      </c>
      <c r="IJ13">
        <v>46.866710800581657</v>
      </c>
      <c r="IK13">
        <v>42.048974363352045</v>
      </c>
      <c r="IL13">
        <v>54.857370007832195</v>
      </c>
      <c r="IM13">
        <v>51.504196338603911</v>
      </c>
      <c r="IN13">
        <v>39.993421331213078</v>
      </c>
      <c r="IO13">
        <v>47.449707818460986</v>
      </c>
      <c r="IP13">
        <v>34.426431007716573</v>
      </c>
      <c r="IQ13">
        <v>41.500443826026583</v>
      </c>
      <c r="IR13">
        <v>36.16355361314109</v>
      </c>
      <c r="IS13">
        <v>31.454943417490313</v>
      </c>
      <c r="IT13">
        <v>39.971204032546233</v>
      </c>
      <c r="IU13">
        <v>41.126393763011478</v>
      </c>
      <c r="IV13">
        <v>28.620456995599348</v>
      </c>
      <c r="IW13">
        <v>35.542341217596132</v>
      </c>
      <c r="IX13">
        <v>32.382469947580766</v>
      </c>
      <c r="IY13">
        <v>45.965717735707493</v>
      </c>
      <c r="IZ13">
        <v>19.5744733127915</v>
      </c>
      <c r="JA13">
        <v>41.486115213992591</v>
      </c>
      <c r="JB13">
        <v>27.887177860654184</v>
      </c>
      <c r="JC13">
        <v>43.627461472503754</v>
      </c>
      <c r="JD13">
        <v>35.678796621322469</v>
      </c>
      <c r="JE13">
        <v>44.4906416205623</v>
      </c>
      <c r="JF13">
        <v>34.709127239251217</v>
      </c>
      <c r="JG13">
        <v>44.588852848613719</v>
      </c>
      <c r="JH13">
        <v>40.447626493940781</v>
      </c>
      <c r="JI13">
        <v>38.41309349465822</v>
      </c>
      <c r="JJ13">
        <v>39.954628119801058</v>
      </c>
      <c r="JK13">
        <v>40.147441762139451</v>
      </c>
      <c r="JL13">
        <v>42.283750683713933</v>
      </c>
      <c r="JM13">
        <v>42.401990206212808</v>
      </c>
      <c r="JN13">
        <v>21.692608003516163</v>
      </c>
      <c r="JO13">
        <v>42.136440923460015</v>
      </c>
      <c r="JP13">
        <v>42.161772485275151</v>
      </c>
      <c r="JQ13">
        <v>39.397446065189669</v>
      </c>
      <c r="JR13">
        <v>44.625133025255721</v>
      </c>
      <c r="JS13">
        <v>48.170429997439783</v>
      </c>
      <c r="JT13">
        <v>47.895732843386881</v>
      </c>
      <c r="JU13">
        <v>37.222326338468541</v>
      </c>
      <c r="JV13">
        <v>29.876958057622602</v>
      </c>
      <c r="JW13">
        <v>44.099387395597631</v>
      </c>
      <c r="JX13">
        <v>38.393022035781641</v>
      </c>
      <c r="JY13">
        <v>28.707880321127881</v>
      </c>
      <c r="JZ13">
        <v>39.160919923759607</v>
      </c>
      <c r="KA13">
        <v>40.653352568818896</v>
      </c>
      <c r="KB13">
        <v>24.555889494878954</v>
      </c>
      <c r="KC13">
        <v>38.901506699476521</v>
      </c>
      <c r="KD13">
        <v>34.21601281701966</v>
      </c>
      <c r="KE13">
        <v>36.167526097290647</v>
      </c>
      <c r="KF13">
        <v>37.961114319619739</v>
      </c>
      <c r="KG13">
        <v>27.239816883686927</v>
      </c>
      <c r="KH13">
        <v>30.491226818800623</v>
      </c>
      <c r="KI13">
        <v>31.551362311299407</v>
      </c>
      <c r="KJ13">
        <v>31.214753791215184</v>
      </c>
      <c r="KK13">
        <v>43.459374541734093</v>
      </c>
      <c r="KL13">
        <v>40.367673996143232</v>
      </c>
      <c r="KM13">
        <v>54.359609996113136</v>
      </c>
      <c r="KN13">
        <v>39.962678695125597</v>
      </c>
      <c r="KO13">
        <v>46.412716751796275</v>
      </c>
      <c r="KP13">
        <v>41.843652406775966</v>
      </c>
      <c r="KQ13">
        <v>47.943514666724596</v>
      </c>
      <c r="KR13">
        <v>33.143455660158402</v>
      </c>
      <c r="KS13">
        <v>30.678456275952623</v>
      </c>
      <c r="KT13">
        <v>48.511774219337767</v>
      </c>
      <c r="KU13">
        <v>36.774171354071647</v>
      </c>
      <c r="KV13">
        <v>35.821554678150953</v>
      </c>
      <c r="KW13">
        <v>40.341164375626704</v>
      </c>
      <c r="KX13">
        <v>48.092118373384821</v>
      </c>
      <c r="KY13">
        <v>38.584247216447942</v>
      </c>
      <c r="KZ13">
        <v>38.959735306130895</v>
      </c>
      <c r="LA13">
        <v>50.316511464433447</v>
      </c>
      <c r="LB13">
        <v>34.229119961337076</v>
      </c>
      <c r="LC13">
        <v>40.821284617965446</v>
      </c>
      <c r="LD13">
        <v>33.243355139856753</v>
      </c>
      <c r="LE13">
        <v>51.536333499338944</v>
      </c>
      <c r="LF13">
        <v>45.793637312451452</v>
      </c>
      <c r="LG13">
        <v>42.130753489519286</v>
      </c>
      <c r="LH13">
        <v>42.385334153243377</v>
      </c>
      <c r="LI13">
        <v>31.297081455064028</v>
      </c>
      <c r="LJ13">
        <v>34.109900411922325</v>
      </c>
      <c r="LK13">
        <v>39.315132575853987</v>
      </c>
      <c r="LL13">
        <v>44.463716487243055</v>
      </c>
    </row>
    <row r="14" spans="1:324">
      <c r="A14" s="2">
        <v>9.375E-2</v>
      </c>
      <c r="B14">
        <v>42.284905763003131</v>
      </c>
      <c r="C14">
        <v>42.694662328610669</v>
      </c>
      <c r="D14">
        <v>45.595768313495441</v>
      </c>
      <c r="E14">
        <v>33.683294711594428</v>
      </c>
      <c r="F14">
        <v>45.869637495690796</v>
      </c>
      <c r="G14">
        <v>47.143625659063446</v>
      </c>
      <c r="H14">
        <v>49.862296982884594</v>
      </c>
      <c r="I14">
        <v>34.658300892986986</v>
      </c>
      <c r="J14">
        <v>51.94607569915788</v>
      </c>
      <c r="K14">
        <v>44.514768489047405</v>
      </c>
      <c r="L14">
        <v>38.415931164707381</v>
      </c>
      <c r="M14">
        <v>29.619702703623084</v>
      </c>
      <c r="N14">
        <v>55.459117845103776</v>
      </c>
      <c r="O14">
        <v>45.773373177827665</v>
      </c>
      <c r="P14">
        <v>51.352733358500096</v>
      </c>
      <c r="Q14">
        <v>43.723039695759113</v>
      </c>
      <c r="R14">
        <v>46.001895644906121</v>
      </c>
      <c r="S14">
        <v>37.381220298839303</v>
      </c>
      <c r="T14">
        <v>43.162874527586965</v>
      </c>
      <c r="U14">
        <v>37.653673657084887</v>
      </c>
      <c r="V14">
        <v>31.989022661801833</v>
      </c>
      <c r="W14">
        <v>41.432867253097996</v>
      </c>
      <c r="X14">
        <v>25.378114461925072</v>
      </c>
      <c r="Y14">
        <v>39.357291687698542</v>
      </c>
      <c r="Z14">
        <v>59.747923739086652</v>
      </c>
      <c r="AA14">
        <v>51.4589453583135</v>
      </c>
      <c r="AB14">
        <v>33.652800257392855</v>
      </c>
      <c r="AC14">
        <v>30.731324848089308</v>
      </c>
      <c r="AD14">
        <v>43.179563515173143</v>
      </c>
      <c r="AE14">
        <v>34.798450872824674</v>
      </c>
      <c r="AF14">
        <v>52.196099297020474</v>
      </c>
      <c r="AG14">
        <v>41.8571323520272</v>
      </c>
      <c r="AH14">
        <v>41.274204494322149</v>
      </c>
      <c r="AI14">
        <v>42.544892639803393</v>
      </c>
      <c r="AJ14">
        <v>41.091563633504094</v>
      </c>
      <c r="AK14">
        <v>39.393805800757299</v>
      </c>
      <c r="AL14">
        <v>47.787638403842649</v>
      </c>
      <c r="AM14">
        <v>33.081543558398586</v>
      </c>
      <c r="AN14">
        <v>40.19256499055065</v>
      </c>
      <c r="AO14">
        <v>36.813417003450148</v>
      </c>
      <c r="AP14">
        <v>41.490352709039385</v>
      </c>
      <c r="AQ14">
        <v>41.003315289440856</v>
      </c>
      <c r="AR14">
        <v>48.314461981758647</v>
      </c>
      <c r="AS14">
        <v>50.669052819497345</v>
      </c>
      <c r="AT14">
        <v>40.497179483294559</v>
      </c>
      <c r="AU14">
        <v>48.935426848748911</v>
      </c>
      <c r="AV14">
        <v>45.510825710746602</v>
      </c>
      <c r="AW14">
        <v>42.406313663352329</v>
      </c>
      <c r="AX14">
        <v>41.854149463653364</v>
      </c>
      <c r="AY14">
        <v>57.461362276227689</v>
      </c>
      <c r="AZ14">
        <v>41.018629933500485</v>
      </c>
      <c r="BA14">
        <v>47.605858522590538</v>
      </c>
      <c r="BB14">
        <v>54.87705256903287</v>
      </c>
      <c r="BC14">
        <v>52.681816060668837</v>
      </c>
      <c r="BD14">
        <v>44.697060654032995</v>
      </c>
      <c r="BE14">
        <v>42.187294017560752</v>
      </c>
      <c r="BF14">
        <v>54.251966402139331</v>
      </c>
      <c r="BG14">
        <v>56.01641148378657</v>
      </c>
      <c r="BH14">
        <v>47.696342637792483</v>
      </c>
      <c r="BI14">
        <v>59.908365181787552</v>
      </c>
      <c r="BJ14">
        <v>53.700192655643967</v>
      </c>
      <c r="BK14">
        <v>50.167276837195686</v>
      </c>
      <c r="BL14">
        <v>42.367495472166041</v>
      </c>
      <c r="BM14">
        <v>54.957955039695207</v>
      </c>
      <c r="BN14">
        <v>64.158194975404427</v>
      </c>
      <c r="BO14">
        <v>51.16126964837089</v>
      </c>
      <c r="BP14">
        <v>58.758680000148104</v>
      </c>
      <c r="BQ14">
        <v>51.581785092015139</v>
      </c>
      <c r="BR14">
        <v>44.907676334474488</v>
      </c>
      <c r="BS14">
        <v>56.85596074969483</v>
      </c>
      <c r="BT14">
        <v>54.573671933248797</v>
      </c>
      <c r="BU14">
        <v>60.177490801494741</v>
      </c>
      <c r="BV14">
        <v>48.172756761869707</v>
      </c>
      <c r="BW14">
        <v>46.07525200719941</v>
      </c>
      <c r="BX14">
        <v>38.535960459537577</v>
      </c>
      <c r="BY14">
        <v>58.713482633358318</v>
      </c>
      <c r="BZ14">
        <v>53.075095742092572</v>
      </c>
      <c r="CA14">
        <v>54.79437621736097</v>
      </c>
      <c r="CB14">
        <v>52.067357822083594</v>
      </c>
      <c r="CC14">
        <v>62.322201388424034</v>
      </c>
      <c r="CD14">
        <v>52.207499489684423</v>
      </c>
      <c r="CE14">
        <v>59.799924833838631</v>
      </c>
      <c r="CF14">
        <v>59.193313851415326</v>
      </c>
      <c r="CG14">
        <v>43.896520463490766</v>
      </c>
      <c r="CH14">
        <v>45.323419673097575</v>
      </c>
      <c r="CI14">
        <v>44.270775577399192</v>
      </c>
      <c r="CJ14">
        <v>52.583497898673308</v>
      </c>
      <c r="CK14">
        <v>52.712068749937274</v>
      </c>
      <c r="CL14">
        <v>50.282777616872764</v>
      </c>
      <c r="CM14">
        <v>54.550622396215864</v>
      </c>
      <c r="CN14">
        <v>54.573802825242026</v>
      </c>
      <c r="CO14">
        <v>49.687301430504377</v>
      </c>
      <c r="CP14">
        <v>45.183685726974559</v>
      </c>
      <c r="CQ14">
        <v>37.709911748990706</v>
      </c>
      <c r="CR14">
        <v>35.59074643390818</v>
      </c>
      <c r="CS14">
        <v>33.776151518450675</v>
      </c>
      <c r="CT14">
        <v>32.03756144413147</v>
      </c>
      <c r="CU14">
        <v>38.228973324833575</v>
      </c>
      <c r="CV14">
        <v>27.580833482053158</v>
      </c>
      <c r="CW14">
        <v>36.269079929579917</v>
      </c>
      <c r="CX14">
        <v>34.773726261590944</v>
      </c>
      <c r="CY14">
        <v>57.029639861735767</v>
      </c>
      <c r="CZ14">
        <v>41.23248464251887</v>
      </c>
      <c r="DA14">
        <v>47.398088969846221</v>
      </c>
      <c r="DB14">
        <v>30.922592744964664</v>
      </c>
      <c r="DC14">
        <v>34.570253643397308</v>
      </c>
      <c r="DD14">
        <v>41.248026311139263</v>
      </c>
      <c r="DE14">
        <v>52.541571385657299</v>
      </c>
      <c r="DF14">
        <v>54.730231243490813</v>
      </c>
      <c r="DG14">
        <v>47.507384412786095</v>
      </c>
      <c r="DH14">
        <v>45.636064193928753</v>
      </c>
      <c r="DI14">
        <v>22.052260808927119</v>
      </c>
      <c r="DJ14">
        <v>43.582787980201402</v>
      </c>
      <c r="DK14">
        <v>52.799911603255239</v>
      </c>
      <c r="DL14">
        <v>56.918543652401965</v>
      </c>
      <c r="DM14">
        <v>38.341286972801221</v>
      </c>
      <c r="DN14">
        <v>53.492305547015278</v>
      </c>
      <c r="DO14">
        <v>43.591740471400207</v>
      </c>
      <c r="DP14">
        <v>44.422879270774537</v>
      </c>
      <c r="DQ14">
        <v>33.982494993004742</v>
      </c>
      <c r="DR14">
        <v>40.211495820663806</v>
      </c>
      <c r="DS14">
        <v>38.728141721087127</v>
      </c>
      <c r="DT14">
        <v>35.388826576587306</v>
      </c>
      <c r="DU14">
        <v>53.6059872031203</v>
      </c>
      <c r="DV14">
        <v>39.804099317752005</v>
      </c>
      <c r="DW14">
        <v>27.392360973723907</v>
      </c>
      <c r="DX14">
        <v>50.718385730301733</v>
      </c>
      <c r="DY14">
        <v>44.461297181958187</v>
      </c>
      <c r="DZ14">
        <v>52.657162543779769</v>
      </c>
      <c r="EA14">
        <v>44.202113836322056</v>
      </c>
      <c r="EB14">
        <v>55.522057035165382</v>
      </c>
      <c r="EC14">
        <v>50.274929452309621</v>
      </c>
      <c r="ED14">
        <v>44.707377419089589</v>
      </c>
      <c r="EE14">
        <v>43.192986997912882</v>
      </c>
      <c r="EF14">
        <v>48.642274764851457</v>
      </c>
      <c r="EG14">
        <v>35.051412965463939</v>
      </c>
      <c r="EH14">
        <v>34.539398089393885</v>
      </c>
      <c r="EI14">
        <v>39.830166462739903</v>
      </c>
      <c r="EJ14">
        <v>31.001116385264304</v>
      </c>
      <c r="EK14">
        <v>41.103566017143756</v>
      </c>
      <c r="EL14">
        <v>38.942961765717342</v>
      </c>
      <c r="EM14">
        <v>43.94721627584461</v>
      </c>
      <c r="EN14">
        <v>40.977330953181649</v>
      </c>
      <c r="EO14">
        <v>29.242576680979585</v>
      </c>
      <c r="EP14">
        <v>42.137000878236947</v>
      </c>
      <c r="EQ14">
        <v>38.846419749792794</v>
      </c>
      <c r="ER14">
        <v>38.990314391675454</v>
      </c>
      <c r="ES14">
        <v>32.504433637376522</v>
      </c>
      <c r="ET14">
        <v>57.665088172953929</v>
      </c>
      <c r="EU14">
        <v>45.129575553025504</v>
      </c>
      <c r="EV14">
        <v>47.797573379993267</v>
      </c>
      <c r="EW14">
        <v>42.481360929950839</v>
      </c>
      <c r="EX14">
        <v>39.09010728577605</v>
      </c>
      <c r="EY14">
        <v>53.556584588253905</v>
      </c>
      <c r="EZ14">
        <v>51.213910115684918</v>
      </c>
      <c r="FA14">
        <v>37.712017789448446</v>
      </c>
      <c r="FB14">
        <v>42.480735486964647</v>
      </c>
      <c r="FC14">
        <v>40.22853593779935</v>
      </c>
      <c r="FD14">
        <v>31.202774764156295</v>
      </c>
      <c r="FE14">
        <v>49.327049309879207</v>
      </c>
      <c r="FF14">
        <v>35.210409192575824</v>
      </c>
      <c r="FG14">
        <v>38.087607946193749</v>
      </c>
      <c r="FH14">
        <v>42.929883881246802</v>
      </c>
      <c r="FI14">
        <v>45.740494260352008</v>
      </c>
      <c r="FJ14">
        <v>60.270418671015229</v>
      </c>
      <c r="FK14">
        <v>39.416043145172928</v>
      </c>
      <c r="FL14">
        <v>34.771337422715575</v>
      </c>
      <c r="FM14">
        <v>48.431180027045698</v>
      </c>
      <c r="FN14">
        <v>29.306010934033488</v>
      </c>
      <c r="FO14">
        <v>47.87759544204927</v>
      </c>
      <c r="FP14">
        <v>43.924927614209857</v>
      </c>
      <c r="FQ14">
        <v>51.074070186707466</v>
      </c>
      <c r="FR14">
        <v>26.75621947043545</v>
      </c>
      <c r="FS14">
        <v>38.587347776234651</v>
      </c>
      <c r="FT14">
        <v>43.271914785211735</v>
      </c>
      <c r="FU14">
        <v>48.397304293099339</v>
      </c>
      <c r="FV14">
        <v>59.694581640926131</v>
      </c>
      <c r="FW14">
        <v>50.013390292960636</v>
      </c>
      <c r="FX14">
        <v>47.125522596252821</v>
      </c>
      <c r="FY14">
        <v>24.846560369808323</v>
      </c>
      <c r="FZ14">
        <v>46.348120217483519</v>
      </c>
      <c r="GA14">
        <v>46.938734301418712</v>
      </c>
      <c r="GB14">
        <v>59.206707662813997</v>
      </c>
      <c r="GC14">
        <v>37.243104139011812</v>
      </c>
      <c r="GD14">
        <v>45.540589258708302</v>
      </c>
      <c r="GE14">
        <v>60.035736165797459</v>
      </c>
      <c r="GF14">
        <v>43.055923785272938</v>
      </c>
      <c r="GG14">
        <v>30.556594959108168</v>
      </c>
      <c r="GH14">
        <v>51.471749456386952</v>
      </c>
      <c r="GI14">
        <v>40.600323188426302</v>
      </c>
      <c r="GJ14">
        <v>40.346428636909415</v>
      </c>
      <c r="GK14">
        <v>29.842216613889928</v>
      </c>
      <c r="GL14">
        <v>39.664778638753305</v>
      </c>
      <c r="GM14">
        <v>39.384765067788194</v>
      </c>
      <c r="GN14">
        <v>41.91246310833489</v>
      </c>
      <c r="GO14">
        <v>48.486581067115573</v>
      </c>
      <c r="GP14">
        <v>40.20713629277877</v>
      </c>
      <c r="GQ14">
        <v>45.20377931418615</v>
      </c>
      <c r="GR14">
        <v>47.132310210120458</v>
      </c>
      <c r="GS14">
        <v>22.173303212208179</v>
      </c>
      <c r="GT14">
        <v>38.559419833181373</v>
      </c>
      <c r="GU14">
        <v>38.816902048952002</v>
      </c>
      <c r="GV14">
        <v>48.968774745784728</v>
      </c>
      <c r="GW14">
        <v>48.064305541882433</v>
      </c>
      <c r="GX14">
        <v>50.323999300749051</v>
      </c>
      <c r="GY14">
        <v>31.552333739880265</v>
      </c>
      <c r="GZ14">
        <v>41.648855866645604</v>
      </c>
      <c r="HA14">
        <v>48.626562484314931</v>
      </c>
      <c r="HB14">
        <v>48.591981708647189</v>
      </c>
      <c r="HC14">
        <v>45.067891460862555</v>
      </c>
      <c r="HD14">
        <v>37.651942550505133</v>
      </c>
      <c r="HE14">
        <v>44.893197819949762</v>
      </c>
      <c r="HF14">
        <v>29.462611216114617</v>
      </c>
      <c r="HG14">
        <v>37.934660975769461</v>
      </c>
      <c r="HH14">
        <v>28.203243006580845</v>
      </c>
      <c r="HI14">
        <v>45.350002275137484</v>
      </c>
      <c r="HJ14">
        <v>38.532946635582519</v>
      </c>
      <c r="HK14">
        <v>42.275470853800513</v>
      </c>
      <c r="HL14">
        <v>34.445607209995345</v>
      </c>
      <c r="HM14">
        <v>40.139400909702978</v>
      </c>
      <c r="HN14">
        <v>43.311645275007322</v>
      </c>
      <c r="HO14">
        <v>54.709363280984896</v>
      </c>
      <c r="HP14">
        <v>46.41161857545125</v>
      </c>
      <c r="HQ14">
        <v>31.270553526856759</v>
      </c>
      <c r="HR14">
        <v>36.694315228438214</v>
      </c>
      <c r="HS14">
        <v>52.516031937787069</v>
      </c>
      <c r="HT14">
        <v>29.344103300157549</v>
      </c>
      <c r="HU14">
        <v>39.312080155554462</v>
      </c>
      <c r="HV14">
        <v>43.545303106510225</v>
      </c>
      <c r="HW14">
        <v>41.156980351817445</v>
      </c>
      <c r="HX14">
        <v>47.539826311876432</v>
      </c>
      <c r="HY14">
        <v>41.391857064399787</v>
      </c>
      <c r="HZ14">
        <v>27.023043297410346</v>
      </c>
      <c r="IA14">
        <v>42.278655195079061</v>
      </c>
      <c r="IB14">
        <v>29.547361426033138</v>
      </c>
      <c r="IC14">
        <v>23.927707289747737</v>
      </c>
      <c r="ID14">
        <v>39.152522149439932</v>
      </c>
      <c r="IE14">
        <v>39.744449979453847</v>
      </c>
      <c r="IF14">
        <v>37.232664402906195</v>
      </c>
      <c r="IG14">
        <v>34.852629004828259</v>
      </c>
      <c r="IH14">
        <v>39.888223522314846</v>
      </c>
      <c r="II14">
        <v>44.961400544920238</v>
      </c>
      <c r="IJ14">
        <v>43.970341924615404</v>
      </c>
      <c r="IK14">
        <v>40.774793672648258</v>
      </c>
      <c r="IL14">
        <v>54.959802424025511</v>
      </c>
      <c r="IM14">
        <v>51.122488425136616</v>
      </c>
      <c r="IN14">
        <v>39.625859850994445</v>
      </c>
      <c r="IO14">
        <v>46.484676225401174</v>
      </c>
      <c r="IP14">
        <v>36.175298292007369</v>
      </c>
      <c r="IQ14">
        <v>40.427966688238158</v>
      </c>
      <c r="IR14">
        <v>36.526668414730345</v>
      </c>
      <c r="IS14">
        <v>32.592819364994085</v>
      </c>
      <c r="IT14">
        <v>41.061641597979701</v>
      </c>
      <c r="IU14">
        <v>42.278769420700428</v>
      </c>
      <c r="IV14">
        <v>28.864341549652664</v>
      </c>
      <c r="IW14">
        <v>34.354880213835877</v>
      </c>
      <c r="IX14">
        <v>32.684082755531968</v>
      </c>
      <c r="IY14">
        <v>45.088410992645898</v>
      </c>
      <c r="IZ14">
        <v>20.711664584377711</v>
      </c>
      <c r="JA14">
        <v>41.773464433309009</v>
      </c>
      <c r="JB14">
        <v>27.963645028204105</v>
      </c>
      <c r="JC14">
        <v>44.545269662165836</v>
      </c>
      <c r="JD14">
        <v>37.935644607881848</v>
      </c>
      <c r="JE14">
        <v>41.242528209847997</v>
      </c>
      <c r="JF14">
        <v>32.189212777704391</v>
      </c>
      <c r="JG14">
        <v>44.350842809034248</v>
      </c>
      <c r="JH14">
        <v>37.827793640302588</v>
      </c>
      <c r="JI14">
        <v>36.193639396791632</v>
      </c>
      <c r="JJ14">
        <v>39.192567456456828</v>
      </c>
      <c r="JK14">
        <v>38.170349104720046</v>
      </c>
      <c r="JL14">
        <v>41.528426783418091</v>
      </c>
      <c r="JM14">
        <v>41.770497782509786</v>
      </c>
      <c r="JN14">
        <v>22.014149062030658</v>
      </c>
      <c r="JO14">
        <v>41.311487375527079</v>
      </c>
      <c r="JP14">
        <v>42.286568844287899</v>
      </c>
      <c r="JQ14">
        <v>38.683394882671912</v>
      </c>
      <c r="JR14">
        <v>43.226222459886493</v>
      </c>
      <c r="JS14">
        <v>48.01359409976309</v>
      </c>
      <c r="JT14">
        <v>45.039555287908954</v>
      </c>
      <c r="JU14">
        <v>35.368705406184873</v>
      </c>
      <c r="JV14">
        <v>29.606902180699194</v>
      </c>
      <c r="JW14">
        <v>43.382308776416323</v>
      </c>
      <c r="JX14">
        <v>38.390552881119959</v>
      </c>
      <c r="JY14">
        <v>31.687128096839992</v>
      </c>
      <c r="JZ14">
        <v>38.944409871485803</v>
      </c>
      <c r="KA14">
        <v>38.76399674951319</v>
      </c>
      <c r="KB14">
        <v>25.151122376225189</v>
      </c>
      <c r="KC14">
        <v>42.016666773362914</v>
      </c>
      <c r="KD14">
        <v>35.781831200871999</v>
      </c>
      <c r="KE14">
        <v>35.805657380484654</v>
      </c>
      <c r="KF14">
        <v>38.150589321398549</v>
      </c>
      <c r="KG14">
        <v>27.747992623782949</v>
      </c>
      <c r="KH14">
        <v>30.835367486812736</v>
      </c>
      <c r="KI14">
        <v>30.446375484960477</v>
      </c>
      <c r="KJ14">
        <v>30.800434562014424</v>
      </c>
      <c r="KK14">
        <v>42.892178277313178</v>
      </c>
      <c r="KL14">
        <v>42.760425033165617</v>
      </c>
      <c r="KM14">
        <v>53.302823808987171</v>
      </c>
      <c r="KN14">
        <v>39.789255219686162</v>
      </c>
      <c r="KO14">
        <v>46.773401671215666</v>
      </c>
      <c r="KP14">
        <v>41.618568583947628</v>
      </c>
      <c r="KQ14">
        <v>49.552698986659969</v>
      </c>
      <c r="KR14">
        <v>32.538781068859727</v>
      </c>
      <c r="KS14">
        <v>30.454058449514822</v>
      </c>
      <c r="KT14">
        <v>47.376346826074197</v>
      </c>
      <c r="KU14">
        <v>35.947033375545132</v>
      </c>
      <c r="KV14">
        <v>34.379405777710332</v>
      </c>
      <c r="KW14">
        <v>41.861371110639141</v>
      </c>
      <c r="KX14">
        <v>46.698113238455115</v>
      </c>
      <c r="KY14">
        <v>38.268277681255363</v>
      </c>
      <c r="KZ14">
        <v>36.790967247183559</v>
      </c>
      <c r="LA14">
        <v>51.05692986971443</v>
      </c>
      <c r="LB14">
        <v>33.68955349700569</v>
      </c>
      <c r="LC14">
        <v>39.942380747872036</v>
      </c>
      <c r="LD14">
        <v>34.010737696569088</v>
      </c>
      <c r="LE14">
        <v>52.368946477589603</v>
      </c>
      <c r="LF14">
        <v>45.761764916779875</v>
      </c>
      <c r="LG14">
        <v>42.114259203629146</v>
      </c>
      <c r="LH14">
        <v>42.684381243940017</v>
      </c>
      <c r="LI14">
        <v>31.996149059899686</v>
      </c>
      <c r="LJ14">
        <v>34.2517905152297</v>
      </c>
      <c r="LK14">
        <v>36.023618930702369</v>
      </c>
      <c r="LL14">
        <v>43.516607573004492</v>
      </c>
    </row>
    <row r="15" spans="1:324">
      <c r="A15" s="2">
        <v>0.10416666666666667</v>
      </c>
      <c r="B15">
        <v>43.247827536863248</v>
      </c>
      <c r="C15">
        <v>42.882036846250408</v>
      </c>
      <c r="D15">
        <v>45.321666246909942</v>
      </c>
      <c r="E15">
        <v>37.564343189308133</v>
      </c>
      <c r="F15">
        <v>44.306452911400882</v>
      </c>
      <c r="G15">
        <v>46.938995348997771</v>
      </c>
      <c r="H15">
        <v>50.121037111201261</v>
      </c>
      <c r="I15">
        <v>34.940746003536276</v>
      </c>
      <c r="J15">
        <v>51.640539515719937</v>
      </c>
      <c r="K15">
        <v>45.112305462752701</v>
      </c>
      <c r="L15">
        <v>37.41444297029976</v>
      </c>
      <c r="M15">
        <v>28.946091207983937</v>
      </c>
      <c r="N15">
        <v>54.511783176185659</v>
      </c>
      <c r="O15">
        <v>45.918259304138793</v>
      </c>
      <c r="P15">
        <v>53.234955233689028</v>
      </c>
      <c r="Q15">
        <v>41.838022873462961</v>
      </c>
      <c r="R15">
        <v>44.825216692700977</v>
      </c>
      <c r="S15">
        <v>34.900497551900145</v>
      </c>
      <c r="T15">
        <v>42.355750811340229</v>
      </c>
      <c r="U15">
        <v>39.104236967644361</v>
      </c>
      <c r="V15">
        <v>32.3116975962933</v>
      </c>
      <c r="W15">
        <v>38.275649106943675</v>
      </c>
      <c r="X15">
        <v>24.277706406096151</v>
      </c>
      <c r="Y15">
        <v>38.8438560179098</v>
      </c>
      <c r="Z15">
        <v>63.212911561745294</v>
      </c>
      <c r="AA15">
        <v>48.520917271686713</v>
      </c>
      <c r="AB15">
        <v>33.715002492630681</v>
      </c>
      <c r="AC15">
        <v>29.887933643279627</v>
      </c>
      <c r="AD15">
        <v>41.840804731440876</v>
      </c>
      <c r="AE15">
        <v>32.410649211833785</v>
      </c>
      <c r="AF15">
        <v>52.416261225298697</v>
      </c>
      <c r="AG15">
        <v>41.757612978138262</v>
      </c>
      <c r="AH15">
        <v>38.86739556109444</v>
      </c>
      <c r="AI15">
        <v>41.912815064498368</v>
      </c>
      <c r="AJ15">
        <v>39.504830151086558</v>
      </c>
      <c r="AK15">
        <v>39.783189393315979</v>
      </c>
      <c r="AL15">
        <v>47.15515699487856</v>
      </c>
      <c r="AM15">
        <v>31.626258944162668</v>
      </c>
      <c r="AN15">
        <v>36.728173100182836</v>
      </c>
      <c r="AO15">
        <v>35.599823115073718</v>
      </c>
      <c r="AP15">
        <v>38.879596673622288</v>
      </c>
      <c r="AQ15">
        <v>39.534683234210824</v>
      </c>
      <c r="AR15">
        <v>45.943378712430025</v>
      </c>
      <c r="AS15">
        <v>52.583176294885831</v>
      </c>
      <c r="AT15">
        <v>39.418112807894495</v>
      </c>
      <c r="AU15">
        <v>45.958589225761031</v>
      </c>
      <c r="AV15">
        <v>43.498450185168736</v>
      </c>
      <c r="AW15">
        <v>42.386110276146034</v>
      </c>
      <c r="AX15">
        <v>41.017125100974411</v>
      </c>
      <c r="AY15">
        <v>58.1738440247547</v>
      </c>
      <c r="AZ15">
        <v>41.62262675634782</v>
      </c>
      <c r="BA15">
        <v>48.226786846430763</v>
      </c>
      <c r="BB15">
        <v>55.105762917773085</v>
      </c>
      <c r="BC15">
        <v>53.481705425715553</v>
      </c>
      <c r="BD15">
        <v>43.672404457131755</v>
      </c>
      <c r="BE15">
        <v>42.977099121741489</v>
      </c>
      <c r="BF15">
        <v>53.056972756765695</v>
      </c>
      <c r="BG15">
        <v>55.754543327756473</v>
      </c>
      <c r="BH15">
        <v>47.148739277331515</v>
      </c>
      <c r="BI15">
        <v>59.560929313396471</v>
      </c>
      <c r="BJ15">
        <v>55.80531246239066</v>
      </c>
      <c r="BK15">
        <v>50.99550945088221</v>
      </c>
      <c r="BL15">
        <v>41.57604306302612</v>
      </c>
      <c r="BM15">
        <v>54.810406059248201</v>
      </c>
      <c r="BN15">
        <v>65.998919462071015</v>
      </c>
      <c r="BO15">
        <v>50.711331206746216</v>
      </c>
      <c r="BP15">
        <v>58.982940218943305</v>
      </c>
      <c r="BQ15">
        <v>50.182898529605822</v>
      </c>
      <c r="BR15">
        <v>43.157215235663941</v>
      </c>
      <c r="BS15">
        <v>56.879038512844112</v>
      </c>
      <c r="BT15">
        <v>55.945911050947601</v>
      </c>
      <c r="BU15">
        <v>60.223857712942603</v>
      </c>
      <c r="BV15">
        <v>47.353275384731248</v>
      </c>
      <c r="BW15">
        <v>43.062335074122117</v>
      </c>
      <c r="BX15">
        <v>37.447594171490799</v>
      </c>
      <c r="BY15">
        <v>59.305767671013768</v>
      </c>
      <c r="BZ15">
        <v>53.218866094486131</v>
      </c>
      <c r="CA15">
        <v>55.533702565988577</v>
      </c>
      <c r="CB15">
        <v>53.040709700823776</v>
      </c>
      <c r="CC15">
        <v>62.184757633552103</v>
      </c>
      <c r="CD15">
        <v>52.580439959196426</v>
      </c>
      <c r="CE15">
        <v>60.147387928113837</v>
      </c>
      <c r="CF15">
        <v>59.458458654625439</v>
      </c>
      <c r="CG15">
        <v>43.671290402431126</v>
      </c>
      <c r="CH15">
        <v>45.515601515716497</v>
      </c>
      <c r="CI15">
        <v>42.694928692020021</v>
      </c>
      <c r="CJ15">
        <v>51.443338984036394</v>
      </c>
      <c r="CK15">
        <v>53.530481819508871</v>
      </c>
      <c r="CL15">
        <v>51.568807575833183</v>
      </c>
      <c r="CM15">
        <v>55.287294609943402</v>
      </c>
      <c r="CN15">
        <v>55.390605063929129</v>
      </c>
      <c r="CO15">
        <v>50.236881798838162</v>
      </c>
      <c r="CP15">
        <v>43.60263750841014</v>
      </c>
      <c r="CQ15">
        <v>37.978620946415319</v>
      </c>
      <c r="CR15">
        <v>35.03694574096653</v>
      </c>
      <c r="CS15">
        <v>33.483144271060517</v>
      </c>
      <c r="CT15">
        <v>31.838477490595778</v>
      </c>
      <c r="CU15">
        <v>37.303283118862922</v>
      </c>
      <c r="CV15">
        <v>28.879505416054297</v>
      </c>
      <c r="CW15">
        <v>37.525358338910983</v>
      </c>
      <c r="CX15">
        <v>35.258161576071764</v>
      </c>
      <c r="CY15">
        <v>58.035029907030342</v>
      </c>
      <c r="CZ15">
        <v>42.670138870277896</v>
      </c>
      <c r="DA15">
        <v>47.012800661541618</v>
      </c>
      <c r="DB15">
        <v>30.495214764787317</v>
      </c>
      <c r="DC15">
        <v>35.500457492544243</v>
      </c>
      <c r="DD15">
        <v>41.497743314089242</v>
      </c>
      <c r="DE15">
        <v>52.568558374618476</v>
      </c>
      <c r="DF15">
        <v>53.895223365899859</v>
      </c>
      <c r="DG15">
        <v>47.435227952719359</v>
      </c>
      <c r="DH15">
        <v>43.792339675634551</v>
      </c>
      <c r="DI15">
        <v>20.716096156860182</v>
      </c>
      <c r="DJ15">
        <v>44.043171988721767</v>
      </c>
      <c r="DK15">
        <v>52.825079686685172</v>
      </c>
      <c r="DL15">
        <v>55.657353217481067</v>
      </c>
      <c r="DM15">
        <v>37.582032133772955</v>
      </c>
      <c r="DN15">
        <v>52.212043560742018</v>
      </c>
      <c r="DO15">
        <v>43.015669623399283</v>
      </c>
      <c r="DP15">
        <v>42.518992744298281</v>
      </c>
      <c r="DQ15">
        <v>34.786357794115659</v>
      </c>
      <c r="DR15">
        <v>37.5990745650574</v>
      </c>
      <c r="DS15">
        <v>39.500120406177899</v>
      </c>
      <c r="DT15">
        <v>35.501540642542849</v>
      </c>
      <c r="DU15">
        <v>53.40029795556412</v>
      </c>
      <c r="DV15">
        <v>39.73081537975645</v>
      </c>
      <c r="DW15">
        <v>26.098855812639435</v>
      </c>
      <c r="DX15">
        <v>52.369117418266647</v>
      </c>
      <c r="DY15">
        <v>44.88211167497321</v>
      </c>
      <c r="DZ15">
        <v>51.588228811307182</v>
      </c>
      <c r="EA15">
        <v>41.774576106006329</v>
      </c>
      <c r="EB15">
        <v>55.608894558461216</v>
      </c>
      <c r="EC15">
        <v>48.85133319648908</v>
      </c>
      <c r="ED15">
        <v>41.310449780186289</v>
      </c>
      <c r="EE15">
        <v>42.459023945897108</v>
      </c>
      <c r="EF15">
        <v>49.215314520698676</v>
      </c>
      <c r="EG15">
        <v>32.880720074300093</v>
      </c>
      <c r="EH15">
        <v>33.27235116335239</v>
      </c>
      <c r="EI15">
        <v>38.513591668315115</v>
      </c>
      <c r="EJ15">
        <v>31.157468801969763</v>
      </c>
      <c r="EK15">
        <v>42.633783072522093</v>
      </c>
      <c r="EL15">
        <v>38.670302947797282</v>
      </c>
      <c r="EM15">
        <v>44.622025290280021</v>
      </c>
      <c r="EN15">
        <v>39.042871139189955</v>
      </c>
      <c r="EO15">
        <v>29.734516410258152</v>
      </c>
      <c r="EP15">
        <v>39.815659821504752</v>
      </c>
      <c r="EQ15">
        <v>38.536008648375407</v>
      </c>
      <c r="ER15">
        <v>38.873289156774746</v>
      </c>
      <c r="ES15">
        <v>32.829522363661894</v>
      </c>
      <c r="ET15">
        <v>58.649567111542012</v>
      </c>
      <c r="EU15">
        <v>43.580976604402892</v>
      </c>
      <c r="EV15">
        <v>48.113637992586192</v>
      </c>
      <c r="EW15">
        <v>41.230508652295001</v>
      </c>
      <c r="EX15">
        <v>37.949473195798618</v>
      </c>
      <c r="EY15">
        <v>52.902823553862071</v>
      </c>
      <c r="EZ15">
        <v>49.383479133723462</v>
      </c>
      <c r="FA15">
        <v>37.041029442860669</v>
      </c>
      <c r="FB15">
        <v>42.217597357442749</v>
      </c>
      <c r="FC15">
        <v>40.98592425493608</v>
      </c>
      <c r="FD15">
        <v>30.447381961132901</v>
      </c>
      <c r="FE15">
        <v>53.092233072231899</v>
      </c>
      <c r="FF15">
        <v>34.026292617997633</v>
      </c>
      <c r="FG15">
        <v>38.69032910411039</v>
      </c>
      <c r="FH15">
        <v>43.728174600627575</v>
      </c>
      <c r="FI15">
        <v>46.452068746248173</v>
      </c>
      <c r="FJ15">
        <v>60.04645910837263</v>
      </c>
      <c r="FK15">
        <v>39.068185343832639</v>
      </c>
      <c r="FL15">
        <v>32.939629358686375</v>
      </c>
      <c r="FM15">
        <v>48.208054778603788</v>
      </c>
      <c r="FN15">
        <v>28.579808621603132</v>
      </c>
      <c r="FO15">
        <v>46.719379355201781</v>
      </c>
      <c r="FP15">
        <v>44.09226578633664</v>
      </c>
      <c r="FQ15">
        <v>49.533217697057587</v>
      </c>
      <c r="FR15">
        <v>28.515506217089637</v>
      </c>
      <c r="FS15">
        <v>39.337094123066393</v>
      </c>
      <c r="FT15">
        <v>41.361520588135804</v>
      </c>
      <c r="FU15">
        <v>50.1037079666987</v>
      </c>
      <c r="FV15">
        <v>59.715268530891571</v>
      </c>
      <c r="FW15">
        <v>48.181866684348712</v>
      </c>
      <c r="FX15">
        <v>47.828289768601891</v>
      </c>
      <c r="FY15">
        <v>23.357531628305132</v>
      </c>
      <c r="FZ15">
        <v>47.406297943993039</v>
      </c>
      <c r="GA15">
        <v>46.317273271244474</v>
      </c>
      <c r="GB15">
        <v>60.30786365153962</v>
      </c>
      <c r="GC15">
        <v>38.304484422237309</v>
      </c>
      <c r="GD15">
        <v>45.698407340679239</v>
      </c>
      <c r="GE15">
        <v>61.95977457931766</v>
      </c>
      <c r="GF15">
        <v>42.992096530024142</v>
      </c>
      <c r="GG15">
        <v>30.601113325556621</v>
      </c>
      <c r="GH15">
        <v>51.982340316789099</v>
      </c>
      <c r="GI15">
        <v>40.376776446327732</v>
      </c>
      <c r="GJ15">
        <v>40.66088312446221</v>
      </c>
      <c r="GK15">
        <v>30.810452472957508</v>
      </c>
      <c r="GL15">
        <v>39.02244687949154</v>
      </c>
      <c r="GM15">
        <v>38.745490064393429</v>
      </c>
      <c r="GN15">
        <v>40.782739441343494</v>
      </c>
      <c r="GO15">
        <v>47.833665491147492</v>
      </c>
      <c r="GP15">
        <v>42.30460523177296</v>
      </c>
      <c r="GQ15">
        <v>45.659036152189017</v>
      </c>
      <c r="GR15">
        <v>48.835032977922026</v>
      </c>
      <c r="GS15">
        <v>23.027448810112929</v>
      </c>
      <c r="GT15">
        <v>38.118608029884406</v>
      </c>
      <c r="GU15">
        <v>41.109569228646968</v>
      </c>
      <c r="GV15">
        <v>47.447968533133</v>
      </c>
      <c r="GW15">
        <v>48.471256331859358</v>
      </c>
      <c r="GX15">
        <v>48.478064651057657</v>
      </c>
      <c r="GY15">
        <v>34.404112148358998</v>
      </c>
      <c r="GZ15">
        <v>43.059909331754966</v>
      </c>
      <c r="HA15">
        <v>50.57100204061804</v>
      </c>
      <c r="HB15">
        <v>51.16733777907978</v>
      </c>
      <c r="HC15">
        <v>45.373847221535215</v>
      </c>
      <c r="HD15">
        <v>39.095334531947792</v>
      </c>
      <c r="HE15">
        <v>45.887097359219396</v>
      </c>
      <c r="HF15">
        <v>28.414731235479326</v>
      </c>
      <c r="HG15">
        <v>38.678617834440715</v>
      </c>
      <c r="HH15">
        <v>27.376006968645392</v>
      </c>
      <c r="HI15">
        <v>45.896714749863762</v>
      </c>
      <c r="HJ15">
        <v>40.56597983942271</v>
      </c>
      <c r="HK15">
        <v>41.173917004035275</v>
      </c>
      <c r="HL15">
        <v>36.515602525599675</v>
      </c>
      <c r="HM15">
        <v>38.520640063650596</v>
      </c>
      <c r="HN15">
        <v>43.878114509333038</v>
      </c>
      <c r="HO15">
        <v>56.187140365847334</v>
      </c>
      <c r="HP15">
        <v>45.387722931421237</v>
      </c>
      <c r="HQ15">
        <v>30.128903963934857</v>
      </c>
      <c r="HR15">
        <v>34.943635251827452</v>
      </c>
      <c r="HS15">
        <v>55.170150336373737</v>
      </c>
      <c r="HT15">
        <v>30.254736636635403</v>
      </c>
      <c r="HU15">
        <v>40.569775990120434</v>
      </c>
      <c r="HV15">
        <v>43.988122810564839</v>
      </c>
      <c r="HW15">
        <v>41.74706866277409</v>
      </c>
      <c r="HX15">
        <v>46.046030294264568</v>
      </c>
      <c r="HY15">
        <v>43.718646595512851</v>
      </c>
      <c r="HZ15">
        <v>28.743777818598726</v>
      </c>
      <c r="IA15">
        <v>42.69775641609332</v>
      </c>
      <c r="IB15">
        <v>29.444836993452231</v>
      </c>
      <c r="IC15">
        <v>25.554691395089311</v>
      </c>
      <c r="ID15">
        <v>37.974865249302042</v>
      </c>
      <c r="IE15">
        <v>37.237013952976199</v>
      </c>
      <c r="IF15">
        <v>37.450360750689597</v>
      </c>
      <c r="IG15">
        <v>34.036251596287535</v>
      </c>
      <c r="IH15">
        <v>38.800731435484757</v>
      </c>
      <c r="II15">
        <v>44.498479280611178</v>
      </c>
      <c r="IJ15">
        <v>41.073973048649151</v>
      </c>
      <c r="IK15">
        <v>39.500612981944478</v>
      </c>
      <c r="IL15">
        <v>55.062234840218821</v>
      </c>
      <c r="IM15">
        <v>50.740780511669321</v>
      </c>
      <c r="IN15">
        <v>39.258298370775798</v>
      </c>
      <c r="IO15">
        <v>45.519644632341361</v>
      </c>
      <c r="IP15">
        <v>37.924165576298165</v>
      </c>
      <c r="IQ15">
        <v>39.355489550449732</v>
      </c>
      <c r="IR15">
        <v>36.889783216319607</v>
      </c>
      <c r="IS15">
        <v>33.730695312497858</v>
      </c>
      <c r="IT15">
        <v>42.15207916341317</v>
      </c>
      <c r="IU15">
        <v>43.431145078389378</v>
      </c>
      <c r="IV15">
        <v>29.108226103705981</v>
      </c>
      <c r="IW15">
        <v>33.167419210075622</v>
      </c>
      <c r="IX15">
        <v>32.985695563483162</v>
      </c>
      <c r="IY15">
        <v>44.211104249584295</v>
      </c>
      <c r="IZ15">
        <v>21.848855855963922</v>
      </c>
      <c r="JA15">
        <v>42.060813652625434</v>
      </c>
      <c r="JB15">
        <v>28.040112195754016</v>
      </c>
      <c r="JC15">
        <v>45.463077851827919</v>
      </c>
      <c r="JD15">
        <v>40.192492594441219</v>
      </c>
      <c r="JE15">
        <v>37.994414799133686</v>
      </c>
      <c r="JF15">
        <v>29.669298316157562</v>
      </c>
      <c r="JG15">
        <v>44.112832769454776</v>
      </c>
      <c r="JH15">
        <v>35.207960786664387</v>
      </c>
      <c r="JI15">
        <v>33.974185298925036</v>
      </c>
      <c r="JJ15">
        <v>38.430506793112599</v>
      </c>
      <c r="JK15">
        <v>36.193256447300641</v>
      </c>
      <c r="JL15">
        <v>40.773102883122242</v>
      </c>
      <c r="JM15">
        <v>41.139005358806756</v>
      </c>
      <c r="JN15">
        <v>22.335690120545149</v>
      </c>
      <c r="JO15">
        <v>40.486533827594151</v>
      </c>
      <c r="JP15">
        <v>42.41136520330064</v>
      </c>
      <c r="JQ15">
        <v>37.969343700154148</v>
      </c>
      <c r="JR15">
        <v>41.827311894517258</v>
      </c>
      <c r="JS15">
        <v>47.856758202086397</v>
      </c>
      <c r="JT15">
        <v>42.183377732431033</v>
      </c>
      <c r="JU15">
        <v>33.515084473901204</v>
      </c>
      <c r="JV15">
        <v>29.336846303775793</v>
      </c>
      <c r="JW15">
        <v>42.665230157235023</v>
      </c>
      <c r="JX15">
        <v>38.388083726458277</v>
      </c>
      <c r="JY15">
        <v>34.666375872552102</v>
      </c>
      <c r="JZ15">
        <v>38.727899819211999</v>
      </c>
      <c r="KA15">
        <v>36.874640930207491</v>
      </c>
      <c r="KB15">
        <v>25.746355257571423</v>
      </c>
      <c r="KC15">
        <v>45.131826847249307</v>
      </c>
      <c r="KD15">
        <v>37.347649584724344</v>
      </c>
      <c r="KE15">
        <v>35.44378866367866</v>
      </c>
      <c r="KF15">
        <v>38.340064323177344</v>
      </c>
      <c r="KG15">
        <v>28.25616836387897</v>
      </c>
      <c r="KH15">
        <v>31.179508154824845</v>
      </c>
      <c r="KI15">
        <v>29.341388658621543</v>
      </c>
      <c r="KJ15">
        <v>30.38611533281367</v>
      </c>
      <c r="KK15">
        <v>42.324982012892271</v>
      </c>
      <c r="KL15">
        <v>45.15317607018801</v>
      </c>
      <c r="KM15">
        <v>52.24603762186122</v>
      </c>
      <c r="KN15">
        <v>39.615831744246734</v>
      </c>
      <c r="KO15">
        <v>47.13408659063505</v>
      </c>
      <c r="KP15">
        <v>41.393484761119289</v>
      </c>
      <c r="KQ15">
        <v>51.16188330659535</v>
      </c>
      <c r="KR15">
        <v>31.934106477561055</v>
      </c>
      <c r="KS15">
        <v>30.229660623077013</v>
      </c>
      <c r="KT15">
        <v>46.240919432810621</v>
      </c>
      <c r="KU15">
        <v>35.119895397018617</v>
      </c>
      <c r="KV15">
        <v>32.937256877269711</v>
      </c>
      <c r="KW15">
        <v>43.381577845651577</v>
      </c>
      <c r="KX15">
        <v>45.304108103525401</v>
      </c>
      <c r="KY15">
        <v>37.952308146062776</v>
      </c>
      <c r="KZ15">
        <v>34.62219918823623</v>
      </c>
      <c r="LA15">
        <v>51.797348274995407</v>
      </c>
      <c r="LB15">
        <v>33.149987032674311</v>
      </c>
      <c r="LC15">
        <v>39.063476877778626</v>
      </c>
      <c r="LD15">
        <v>34.778120253281429</v>
      </c>
      <c r="LE15">
        <v>53.201559455840254</v>
      </c>
      <c r="LF15">
        <v>45.729892521108297</v>
      </c>
      <c r="LG15">
        <v>42.097764917739013</v>
      </c>
      <c r="LH15">
        <v>42.983428334636656</v>
      </c>
      <c r="LI15">
        <v>32.695216664735348</v>
      </c>
      <c r="LJ15">
        <v>34.393680618537083</v>
      </c>
      <c r="LK15">
        <v>32.732105285550766</v>
      </c>
      <c r="LL15">
        <v>42.569498658765923</v>
      </c>
    </row>
    <row r="16" spans="1:324">
      <c r="A16" s="2">
        <v>0.11458333333333333</v>
      </c>
      <c r="B16">
        <v>44.210749310723365</v>
      </c>
      <c r="C16">
        <v>43.06941136389014</v>
      </c>
      <c r="D16">
        <v>45.047564180324443</v>
      </c>
      <c r="E16">
        <v>41.445391667021838</v>
      </c>
      <c r="F16">
        <v>42.743268327110968</v>
      </c>
      <c r="G16">
        <v>46.734365038932097</v>
      </c>
      <c r="H16">
        <v>50.379777239517928</v>
      </c>
      <c r="I16">
        <v>35.223191114085566</v>
      </c>
      <c r="J16">
        <v>51.335003332281985</v>
      </c>
      <c r="K16">
        <v>45.70984243645799</v>
      </c>
      <c r="L16">
        <v>36.412954775892139</v>
      </c>
      <c r="M16">
        <v>28.272479712344783</v>
      </c>
      <c r="N16">
        <v>53.564448507267535</v>
      </c>
      <c r="O16">
        <v>46.063145430449921</v>
      </c>
      <c r="P16">
        <v>55.117177108877968</v>
      </c>
      <c r="Q16">
        <v>39.953006051166803</v>
      </c>
      <c r="R16">
        <v>43.648537740495826</v>
      </c>
      <c r="S16">
        <v>32.419774804960987</v>
      </c>
      <c r="T16">
        <v>41.548627095093494</v>
      </c>
      <c r="U16">
        <v>40.554800278203835</v>
      </c>
      <c r="V16">
        <v>32.634372530784766</v>
      </c>
      <c r="W16">
        <v>35.118430960789354</v>
      </c>
      <c r="X16">
        <v>23.177298350267229</v>
      </c>
      <c r="Y16">
        <v>38.330420348121066</v>
      </c>
      <c r="Z16">
        <v>66.677899384403958</v>
      </c>
      <c r="AA16">
        <v>45.582889185059926</v>
      </c>
      <c r="AB16">
        <v>33.777204727868508</v>
      </c>
      <c r="AC16">
        <v>29.044542438469943</v>
      </c>
      <c r="AD16">
        <v>40.502045947708595</v>
      </c>
      <c r="AE16">
        <v>30.022847550842908</v>
      </c>
      <c r="AF16">
        <v>52.636423153576928</v>
      </c>
      <c r="AG16">
        <v>41.658093604249331</v>
      </c>
      <c r="AH16">
        <v>36.460586627866732</v>
      </c>
      <c r="AI16">
        <v>41.280737489193342</v>
      </c>
      <c r="AJ16">
        <v>37.91809666866903</v>
      </c>
      <c r="AK16">
        <v>40.172572985874652</v>
      </c>
      <c r="AL16">
        <v>46.52267558591447</v>
      </c>
      <c r="AM16">
        <v>30.170974329926747</v>
      </c>
      <c r="AN16">
        <v>33.263781209815008</v>
      </c>
      <c r="AO16">
        <v>34.386229226697282</v>
      </c>
      <c r="AP16">
        <v>36.268840638205184</v>
      </c>
      <c r="AQ16">
        <v>38.0660511789808</v>
      </c>
      <c r="AR16">
        <v>43.572295443101403</v>
      </c>
      <c r="AS16">
        <v>54.497299770274331</v>
      </c>
      <c r="AT16">
        <v>38.339046132494431</v>
      </c>
      <c r="AU16">
        <v>42.981751602773151</v>
      </c>
      <c r="AV16">
        <v>41.486074659590869</v>
      </c>
      <c r="AW16">
        <v>42.36590688893974</v>
      </c>
      <c r="AX16">
        <v>40.180100738295451</v>
      </c>
      <c r="AY16">
        <v>58.886325773281712</v>
      </c>
      <c r="AZ16">
        <v>42.226623579195163</v>
      </c>
      <c r="BA16">
        <v>48.84771517027098</v>
      </c>
      <c r="BB16">
        <v>55.334473266513292</v>
      </c>
      <c r="BC16">
        <v>54.281594790762277</v>
      </c>
      <c r="BD16">
        <v>42.647748260230507</v>
      </c>
      <c r="BE16">
        <v>43.766904225922225</v>
      </c>
      <c r="BF16">
        <v>51.861979111392067</v>
      </c>
      <c r="BG16">
        <v>55.492675171726361</v>
      </c>
      <c r="BH16">
        <v>46.601135916870547</v>
      </c>
      <c r="BI16">
        <v>59.213493445005398</v>
      </c>
      <c r="BJ16">
        <v>57.910432269137345</v>
      </c>
      <c r="BK16">
        <v>51.823742064568727</v>
      </c>
      <c r="BL16">
        <v>40.784590653886191</v>
      </c>
      <c r="BM16">
        <v>54.662857078801188</v>
      </c>
      <c r="BN16">
        <v>67.839643948737589</v>
      </c>
      <c r="BO16">
        <v>50.261392765121556</v>
      </c>
      <c r="BP16">
        <v>59.207200437738493</v>
      </c>
      <c r="BQ16">
        <v>48.784011967196506</v>
      </c>
      <c r="BR16">
        <v>41.406754136853387</v>
      </c>
      <c r="BS16">
        <v>56.9021162759934</v>
      </c>
      <c r="BT16">
        <v>57.318150168646397</v>
      </c>
      <c r="BU16">
        <v>60.270224624390472</v>
      </c>
      <c r="BV16">
        <v>46.533794007592789</v>
      </c>
      <c r="BW16">
        <v>40.049418141044825</v>
      </c>
      <c r="BX16">
        <v>36.359227883444028</v>
      </c>
      <c r="BY16">
        <v>59.898052708669219</v>
      </c>
      <c r="BZ16">
        <v>53.362636446879698</v>
      </c>
      <c r="CA16">
        <v>56.27302891461617</v>
      </c>
      <c r="CB16">
        <v>54.014061579563972</v>
      </c>
      <c r="CC16">
        <v>62.047313878680157</v>
      </c>
      <c r="CD16">
        <v>52.953380428708428</v>
      </c>
      <c r="CE16">
        <v>60.494851022389049</v>
      </c>
      <c r="CF16">
        <v>59.723603457835544</v>
      </c>
      <c r="CG16">
        <v>43.446060341371478</v>
      </c>
      <c r="CH16">
        <v>45.707783358335419</v>
      </c>
      <c r="CI16">
        <v>41.11908180664085</v>
      </c>
      <c r="CJ16">
        <v>50.303180069399474</v>
      </c>
      <c r="CK16">
        <v>54.348894889080476</v>
      </c>
      <c r="CL16">
        <v>52.854837534793603</v>
      </c>
      <c r="CM16">
        <v>56.023966823670932</v>
      </c>
      <c r="CN16">
        <v>56.207407302616218</v>
      </c>
      <c r="CO16">
        <v>50.786462167171941</v>
      </c>
      <c r="CP16">
        <v>42.021589289845721</v>
      </c>
      <c r="CQ16">
        <v>38.247330143839932</v>
      </c>
      <c r="CR16">
        <v>34.483145048024873</v>
      </c>
      <c r="CS16">
        <v>33.190137023670374</v>
      </c>
      <c r="CT16">
        <v>31.639393537060084</v>
      </c>
      <c r="CU16">
        <v>36.377592912892261</v>
      </c>
      <c r="CV16">
        <v>30.178177350055439</v>
      </c>
      <c r="CW16">
        <v>38.78163674824205</v>
      </c>
      <c r="CX16">
        <v>35.742596890552583</v>
      </c>
      <c r="CY16">
        <v>59.040419952324918</v>
      </c>
      <c r="CZ16">
        <v>44.107793098036915</v>
      </c>
      <c r="DA16">
        <v>46.627512353237016</v>
      </c>
      <c r="DB16">
        <v>30.067836784609966</v>
      </c>
      <c r="DC16">
        <v>36.430661341691163</v>
      </c>
      <c r="DD16">
        <v>41.74746031703922</v>
      </c>
      <c r="DE16">
        <v>52.595545363579653</v>
      </c>
      <c r="DF16">
        <v>53.060215488308891</v>
      </c>
      <c r="DG16">
        <v>47.363071492652622</v>
      </c>
      <c r="DH16">
        <v>41.948615157340356</v>
      </c>
      <c r="DI16">
        <v>19.379931504793245</v>
      </c>
      <c r="DJ16">
        <v>44.503555997242145</v>
      </c>
      <c r="DK16">
        <v>52.850247770115104</v>
      </c>
      <c r="DL16">
        <v>54.396162782560182</v>
      </c>
      <c r="DM16">
        <v>36.822777294744689</v>
      </c>
      <c r="DN16">
        <v>50.931781574468751</v>
      </c>
      <c r="DO16">
        <v>42.439598775398352</v>
      </c>
      <c r="DP16">
        <v>40.615106217822031</v>
      </c>
      <c r="DQ16">
        <v>35.590220595226583</v>
      </c>
      <c r="DR16">
        <v>34.986653309451</v>
      </c>
      <c r="DS16">
        <v>40.272099091268657</v>
      </c>
      <c r="DT16">
        <v>35.614254708498393</v>
      </c>
      <c r="DU16">
        <v>53.194608708007948</v>
      </c>
      <c r="DV16">
        <v>39.657531441760895</v>
      </c>
      <c r="DW16">
        <v>24.805350651554967</v>
      </c>
      <c r="DX16">
        <v>54.019849106231575</v>
      </c>
      <c r="DY16">
        <v>45.302926167988225</v>
      </c>
      <c r="DZ16">
        <v>50.519295078834588</v>
      </c>
      <c r="EA16">
        <v>39.347038375690587</v>
      </c>
      <c r="EB16">
        <v>55.695732081757043</v>
      </c>
      <c r="EC16">
        <v>47.427736940668538</v>
      </c>
      <c r="ED16">
        <v>37.913522141282982</v>
      </c>
      <c r="EE16">
        <v>41.725060893881349</v>
      </c>
      <c r="EF16">
        <v>49.788354276545888</v>
      </c>
      <c r="EG16">
        <v>30.710027183136248</v>
      </c>
      <c r="EH16">
        <v>32.005304237310902</v>
      </c>
      <c r="EI16">
        <v>37.197016873890327</v>
      </c>
      <c r="EJ16">
        <v>31.313821218675223</v>
      </c>
      <c r="EK16">
        <v>44.164000127900422</v>
      </c>
      <c r="EL16">
        <v>38.397644129877222</v>
      </c>
      <c r="EM16">
        <v>45.296834304715432</v>
      </c>
      <c r="EN16">
        <v>37.108411325198269</v>
      </c>
      <c r="EO16">
        <v>30.226456139536726</v>
      </c>
      <c r="EP16">
        <v>37.494318764772551</v>
      </c>
      <c r="EQ16">
        <v>38.225597546958014</v>
      </c>
      <c r="ER16">
        <v>38.75626392187403</v>
      </c>
      <c r="ES16">
        <v>33.154611089947267</v>
      </c>
      <c r="ET16">
        <v>59.634046050130095</v>
      </c>
      <c r="EU16">
        <v>42.03237765578028</v>
      </c>
      <c r="EV16">
        <v>48.429702605179124</v>
      </c>
      <c r="EW16">
        <v>39.979656374639163</v>
      </c>
      <c r="EX16">
        <v>36.808839105821185</v>
      </c>
      <c r="EY16">
        <v>52.249062519470236</v>
      </c>
      <c r="EZ16">
        <v>47.553048151762013</v>
      </c>
      <c r="FA16">
        <v>36.370041096272892</v>
      </c>
      <c r="FB16">
        <v>41.95445922792085</v>
      </c>
      <c r="FC16">
        <v>41.743312572072817</v>
      </c>
      <c r="FD16">
        <v>29.691989158109511</v>
      </c>
      <c r="FE16">
        <v>56.857416834584591</v>
      </c>
      <c r="FF16">
        <v>32.842176043419443</v>
      </c>
      <c r="FG16">
        <v>39.29305026202703</v>
      </c>
      <c r="FH16">
        <v>44.526465320008342</v>
      </c>
      <c r="FI16">
        <v>47.163643232144338</v>
      </c>
      <c r="FJ16">
        <v>59.822499545730047</v>
      </c>
      <c r="FK16">
        <v>38.720327542492349</v>
      </c>
      <c r="FL16">
        <v>31.107921294657171</v>
      </c>
      <c r="FM16">
        <v>47.984929530161871</v>
      </c>
      <c r="FN16">
        <v>27.853606309172783</v>
      </c>
      <c r="FO16">
        <v>45.561163268354299</v>
      </c>
      <c r="FP16">
        <v>44.259603958463423</v>
      </c>
      <c r="FQ16">
        <v>47.992365207407701</v>
      </c>
      <c r="FR16">
        <v>30.274792963743824</v>
      </c>
      <c r="FS16">
        <v>40.086840469898149</v>
      </c>
      <c r="FT16">
        <v>39.451126391059887</v>
      </c>
      <c r="FU16">
        <v>51.810111640298054</v>
      </c>
      <c r="FV16">
        <v>59.735955420856996</v>
      </c>
      <c r="FW16">
        <v>46.350343075736788</v>
      </c>
      <c r="FX16">
        <v>48.531056940950954</v>
      </c>
      <c r="FY16">
        <v>21.868502886801938</v>
      </c>
      <c r="FZ16">
        <v>48.464475670502559</v>
      </c>
      <c r="GA16">
        <v>45.695812241070229</v>
      </c>
      <c r="GB16">
        <v>61.409019640265228</v>
      </c>
      <c r="GC16">
        <v>39.365864705462812</v>
      </c>
      <c r="GD16">
        <v>45.856225422650176</v>
      </c>
      <c r="GE16">
        <v>63.883812992837875</v>
      </c>
      <c r="GF16">
        <v>42.928269274775346</v>
      </c>
      <c r="GG16">
        <v>30.645631692005075</v>
      </c>
      <c r="GH16">
        <v>52.492931177191238</v>
      </c>
      <c r="GI16">
        <v>40.153229704229162</v>
      </c>
      <c r="GJ16">
        <v>40.975337612014997</v>
      </c>
      <c r="GK16">
        <v>31.778688332025087</v>
      </c>
      <c r="GL16">
        <v>38.380115120229775</v>
      </c>
      <c r="GM16">
        <v>38.106215060998665</v>
      </c>
      <c r="GN16">
        <v>39.653015774352106</v>
      </c>
      <c r="GO16">
        <v>47.180749915179412</v>
      </c>
      <c r="GP16">
        <v>44.402074170767158</v>
      </c>
      <c r="GQ16">
        <v>46.114292990191878</v>
      </c>
      <c r="GR16">
        <v>50.537755745723594</v>
      </c>
      <c r="GS16">
        <v>23.88159440801768</v>
      </c>
      <c r="GT16">
        <v>37.677796226587432</v>
      </c>
      <c r="GU16">
        <v>43.402236408341928</v>
      </c>
      <c r="GV16">
        <v>45.927162320481266</v>
      </c>
      <c r="GW16">
        <v>48.878207121836283</v>
      </c>
      <c r="GX16">
        <v>46.632130001366264</v>
      </c>
      <c r="GY16">
        <v>37.255890556837727</v>
      </c>
      <c r="GZ16">
        <v>44.470962796864328</v>
      </c>
      <c r="HA16">
        <v>52.515441596921143</v>
      </c>
      <c r="HB16">
        <v>53.742693849512378</v>
      </c>
      <c r="HC16">
        <v>45.679802982207875</v>
      </c>
      <c r="HD16">
        <v>40.538726513390451</v>
      </c>
      <c r="HE16">
        <v>46.880996898489038</v>
      </c>
      <c r="HF16">
        <v>27.366851254844029</v>
      </c>
      <c r="HG16">
        <v>39.422574693111962</v>
      </c>
      <c r="HH16">
        <v>26.548770930709935</v>
      </c>
      <c r="HI16">
        <v>46.443427224590025</v>
      </c>
      <c r="HJ16">
        <v>42.5990130432629</v>
      </c>
      <c r="HK16">
        <v>40.072363154270036</v>
      </c>
      <c r="HL16">
        <v>38.585597841204006</v>
      </c>
      <c r="HM16">
        <v>36.901879217598221</v>
      </c>
      <c r="HN16">
        <v>44.444583743658761</v>
      </c>
      <c r="HO16">
        <v>57.66491745070978</v>
      </c>
      <c r="HP16">
        <v>44.363827287391224</v>
      </c>
      <c r="HQ16">
        <v>28.987254401012954</v>
      </c>
      <c r="HR16">
        <v>33.192955275216683</v>
      </c>
      <c r="HS16">
        <v>57.824268734960413</v>
      </c>
      <c r="HT16">
        <v>31.165369973113258</v>
      </c>
      <c r="HU16">
        <v>41.827471824686405</v>
      </c>
      <c r="HV16">
        <v>44.43094251461946</v>
      </c>
      <c r="HW16">
        <v>42.337156973730742</v>
      </c>
      <c r="HX16">
        <v>44.552234276652705</v>
      </c>
      <c r="HY16">
        <v>46.045436126625916</v>
      </c>
      <c r="HZ16">
        <v>30.464512339787113</v>
      </c>
      <c r="IA16">
        <v>43.116857637107572</v>
      </c>
      <c r="IB16">
        <v>29.342312560871324</v>
      </c>
      <c r="IC16">
        <v>27.181675500430885</v>
      </c>
      <c r="ID16">
        <v>36.797208349164151</v>
      </c>
      <c r="IE16">
        <v>34.72957792649855</v>
      </c>
      <c r="IF16">
        <v>37.668057098473</v>
      </c>
      <c r="IG16">
        <v>33.219874187746811</v>
      </c>
      <c r="IH16">
        <v>37.713239348654668</v>
      </c>
      <c r="II16">
        <v>44.035558016302119</v>
      </c>
      <c r="IJ16">
        <v>38.177604172682905</v>
      </c>
      <c r="IK16">
        <v>38.226432291240698</v>
      </c>
      <c r="IL16">
        <v>55.164667256412145</v>
      </c>
      <c r="IM16">
        <v>50.359072598202026</v>
      </c>
      <c r="IN16">
        <v>38.890736890557157</v>
      </c>
      <c r="IO16">
        <v>44.554613039281556</v>
      </c>
      <c r="IP16">
        <v>39.673032860588961</v>
      </c>
      <c r="IQ16">
        <v>38.283012412661307</v>
      </c>
      <c r="IR16">
        <v>37.252898017908862</v>
      </c>
      <c r="IS16">
        <v>34.86857126000163</v>
      </c>
      <c r="IT16">
        <v>43.242516728846638</v>
      </c>
      <c r="IU16">
        <v>44.583520736078334</v>
      </c>
      <c r="IV16">
        <v>29.352110657759301</v>
      </c>
      <c r="IW16">
        <v>31.979958206315366</v>
      </c>
      <c r="IX16">
        <v>33.287308371434364</v>
      </c>
      <c r="IY16">
        <v>43.3337975065227</v>
      </c>
      <c r="IZ16">
        <v>22.986047127550133</v>
      </c>
      <c r="JA16">
        <v>42.348162871941852</v>
      </c>
      <c r="JB16">
        <v>28.116579363303934</v>
      </c>
      <c r="JC16">
        <v>46.380886041490008</v>
      </c>
      <c r="JD16">
        <v>42.449340581000584</v>
      </c>
      <c r="JE16">
        <v>34.746301388419383</v>
      </c>
      <c r="JF16">
        <v>27.149383854610733</v>
      </c>
      <c r="JG16">
        <v>43.874822729875298</v>
      </c>
      <c r="JH16">
        <v>32.588127933026186</v>
      </c>
      <c r="JI16">
        <v>31.754731201058451</v>
      </c>
      <c r="JJ16">
        <v>37.668446129768363</v>
      </c>
      <c r="JK16">
        <v>34.216163789881236</v>
      </c>
      <c r="JL16">
        <v>40.0177789828264</v>
      </c>
      <c r="JM16">
        <v>40.507512935103733</v>
      </c>
      <c r="JN16">
        <v>22.657231179059643</v>
      </c>
      <c r="JO16">
        <v>39.661580279661216</v>
      </c>
      <c r="JP16">
        <v>42.536161562313389</v>
      </c>
      <c r="JQ16">
        <v>37.255292517636391</v>
      </c>
      <c r="JR16">
        <v>40.428401329148031</v>
      </c>
      <c r="JS16">
        <v>47.699922304409696</v>
      </c>
      <c r="JT16">
        <v>39.327200176953099</v>
      </c>
      <c r="JU16">
        <v>31.661463541617536</v>
      </c>
      <c r="JV16">
        <v>29.066790426852386</v>
      </c>
      <c r="JW16">
        <v>41.948151538053715</v>
      </c>
      <c r="JX16">
        <v>38.385614571796587</v>
      </c>
      <c r="JY16">
        <v>37.645623648264213</v>
      </c>
      <c r="JZ16">
        <v>38.511389766938194</v>
      </c>
      <c r="KA16">
        <v>34.985285110901785</v>
      </c>
      <c r="KB16">
        <v>26.341588138917654</v>
      </c>
      <c r="KC16">
        <v>48.246986921135701</v>
      </c>
      <c r="KD16">
        <v>38.913467968576683</v>
      </c>
      <c r="KE16">
        <v>35.081919946872667</v>
      </c>
      <c r="KF16">
        <v>38.529539324956154</v>
      </c>
      <c r="KG16">
        <v>28.764344103974985</v>
      </c>
      <c r="KH16">
        <v>31.523648822836957</v>
      </c>
      <c r="KI16">
        <v>28.23640183228261</v>
      </c>
      <c r="KJ16">
        <v>29.97179610361291</v>
      </c>
      <c r="KK16">
        <v>41.757785748471356</v>
      </c>
      <c r="KL16">
        <v>47.545927107210403</v>
      </c>
      <c r="KM16">
        <v>51.189251434735255</v>
      </c>
      <c r="KN16">
        <v>39.442408268807299</v>
      </c>
      <c r="KO16">
        <v>47.494771510054441</v>
      </c>
      <c r="KP16">
        <v>41.168400938290944</v>
      </c>
      <c r="KQ16">
        <v>52.771067626530723</v>
      </c>
      <c r="KR16">
        <v>31.329431886262388</v>
      </c>
      <c r="KS16">
        <v>30.005262796639208</v>
      </c>
      <c r="KT16">
        <v>45.105492039547052</v>
      </c>
      <c r="KU16">
        <v>34.292757418492101</v>
      </c>
      <c r="KV16">
        <v>31.495107976829086</v>
      </c>
      <c r="KW16">
        <v>44.901784580664007</v>
      </c>
      <c r="KX16">
        <v>43.910102968595695</v>
      </c>
      <c r="KY16">
        <v>37.636338610870197</v>
      </c>
      <c r="KZ16">
        <v>32.453431129288902</v>
      </c>
      <c r="LA16">
        <v>52.537766680276391</v>
      </c>
      <c r="LB16">
        <v>32.610420568342931</v>
      </c>
      <c r="LC16">
        <v>38.184573007685216</v>
      </c>
      <c r="LD16">
        <v>35.545502809993764</v>
      </c>
      <c r="LE16">
        <v>54.034172434090905</v>
      </c>
      <c r="LF16">
        <v>45.69802012543672</v>
      </c>
      <c r="LG16">
        <v>42.081270631848881</v>
      </c>
      <c r="LH16">
        <v>43.282475425333288</v>
      </c>
      <c r="LI16">
        <v>33.394284269571003</v>
      </c>
      <c r="LJ16">
        <v>34.535570721844451</v>
      </c>
      <c r="LK16">
        <v>29.440591640399163</v>
      </c>
      <c r="LL16">
        <v>41.622389744527354</v>
      </c>
    </row>
    <row r="17" spans="1:324">
      <c r="A17" s="2">
        <v>0.125</v>
      </c>
      <c r="B17">
        <v>45.173671084583482</v>
      </c>
      <c r="C17">
        <v>43.256785881529872</v>
      </c>
      <c r="D17">
        <v>44.773462113738937</v>
      </c>
      <c r="E17">
        <v>45.326440144735543</v>
      </c>
      <c r="F17">
        <v>41.180083742821054</v>
      </c>
      <c r="G17">
        <v>46.529734728866416</v>
      </c>
      <c r="H17">
        <v>50.638517367834588</v>
      </c>
      <c r="I17">
        <v>35.50563622463487</v>
      </c>
      <c r="J17">
        <v>51.029467148844034</v>
      </c>
      <c r="K17">
        <v>46.307379410163279</v>
      </c>
      <c r="L17">
        <v>35.411466581484518</v>
      </c>
      <c r="M17">
        <v>27.598868216705636</v>
      </c>
      <c r="N17">
        <v>52.617113838349418</v>
      </c>
      <c r="O17">
        <v>46.20803155676105</v>
      </c>
      <c r="P17">
        <v>56.9993989840669</v>
      </c>
      <c r="Q17">
        <v>38.067989228870644</v>
      </c>
      <c r="R17">
        <v>42.471858788290682</v>
      </c>
      <c r="S17">
        <v>29.939052058021822</v>
      </c>
      <c r="T17">
        <v>40.741503378846758</v>
      </c>
      <c r="U17">
        <v>42.005363588763309</v>
      </c>
      <c r="V17">
        <v>32.957047465276233</v>
      </c>
      <c r="W17">
        <v>31.961212814635026</v>
      </c>
      <c r="X17">
        <v>22.076890294438307</v>
      </c>
      <c r="Y17">
        <v>37.816984678332325</v>
      </c>
      <c r="Z17">
        <v>70.1428872070626</v>
      </c>
      <c r="AA17">
        <v>42.644861098433147</v>
      </c>
      <c r="AB17">
        <v>33.839406963106327</v>
      </c>
      <c r="AC17">
        <v>28.201151233660262</v>
      </c>
      <c r="AD17">
        <v>39.163287163976321</v>
      </c>
      <c r="AE17">
        <v>27.635045889852023</v>
      </c>
      <c r="AF17">
        <v>52.856585081855158</v>
      </c>
      <c r="AG17">
        <v>41.558574230360392</v>
      </c>
      <c r="AH17">
        <v>34.053777694639017</v>
      </c>
      <c r="AI17">
        <v>40.648659913888316</v>
      </c>
      <c r="AJ17">
        <v>36.331363186251494</v>
      </c>
      <c r="AK17">
        <v>40.561956578433339</v>
      </c>
      <c r="AL17">
        <v>45.890194176950381</v>
      </c>
      <c r="AM17">
        <v>28.715689715690825</v>
      </c>
      <c r="AN17">
        <v>29.799389319447194</v>
      </c>
      <c r="AO17">
        <v>33.172635338320852</v>
      </c>
      <c r="AP17">
        <v>33.65808460278808</v>
      </c>
      <c r="AQ17">
        <v>36.597419123750775</v>
      </c>
      <c r="AR17">
        <v>41.201212173772781</v>
      </c>
      <c r="AS17">
        <v>56.411423245662817</v>
      </c>
      <c r="AT17">
        <v>37.25997945709436</v>
      </c>
      <c r="AU17">
        <v>40.004913979785279</v>
      </c>
      <c r="AV17">
        <v>39.473699134013017</v>
      </c>
      <c r="AW17">
        <v>42.345703501733453</v>
      </c>
      <c r="AX17">
        <v>39.343076375616498</v>
      </c>
      <c r="AY17">
        <v>59.598807521808723</v>
      </c>
      <c r="AZ17">
        <v>42.830620402042499</v>
      </c>
      <c r="BA17">
        <v>49.468643494111198</v>
      </c>
      <c r="BB17">
        <v>55.563183615253514</v>
      </c>
      <c r="BC17">
        <v>55.081484155808994</v>
      </c>
      <c r="BD17">
        <v>41.62309206332926</v>
      </c>
      <c r="BE17">
        <v>44.556709330102962</v>
      </c>
      <c r="BF17">
        <v>50.666985466018431</v>
      </c>
      <c r="BG17">
        <v>55.230807015696271</v>
      </c>
      <c r="BH17">
        <v>46.053532556409586</v>
      </c>
      <c r="BI17">
        <v>58.866057576614324</v>
      </c>
      <c r="BJ17">
        <v>60.015552075884045</v>
      </c>
      <c r="BK17">
        <v>52.651974678255257</v>
      </c>
      <c r="BL17">
        <v>39.993138244746277</v>
      </c>
      <c r="BM17">
        <v>54.515308098354183</v>
      </c>
      <c r="BN17">
        <v>69.680368435404176</v>
      </c>
      <c r="BO17">
        <v>49.811454323496882</v>
      </c>
      <c r="BP17">
        <v>59.431460656533694</v>
      </c>
      <c r="BQ17">
        <v>47.385125404787189</v>
      </c>
      <c r="BR17">
        <v>39.656293038042826</v>
      </c>
      <c r="BS17">
        <v>56.925194039142696</v>
      </c>
      <c r="BT17">
        <v>58.690389286345216</v>
      </c>
      <c r="BU17">
        <v>60.316591535838334</v>
      </c>
      <c r="BV17">
        <v>45.714312630454323</v>
      </c>
      <c r="BW17">
        <v>37.036501207967532</v>
      </c>
      <c r="BX17">
        <v>35.27086159539725</v>
      </c>
      <c r="BY17">
        <v>60.49033774632467</v>
      </c>
      <c r="BZ17">
        <v>53.506406799273257</v>
      </c>
      <c r="CA17">
        <v>57.012355263243762</v>
      </c>
      <c r="CB17">
        <v>54.987413458304161</v>
      </c>
      <c r="CC17">
        <v>61.909870123808219</v>
      </c>
      <c r="CD17">
        <v>53.32632089822043</v>
      </c>
      <c r="CE17">
        <v>60.842314116664248</v>
      </c>
      <c r="CF17">
        <v>59.988748261045657</v>
      </c>
      <c r="CG17">
        <v>43.220830280311837</v>
      </c>
      <c r="CH17">
        <v>45.899965200954348</v>
      </c>
      <c r="CI17">
        <v>39.543234921261678</v>
      </c>
      <c r="CJ17">
        <v>49.163021154762561</v>
      </c>
      <c r="CK17">
        <v>55.167307958652074</v>
      </c>
      <c r="CL17">
        <v>54.140867493754023</v>
      </c>
      <c r="CM17">
        <v>56.760639037398469</v>
      </c>
      <c r="CN17">
        <v>57.024209541303321</v>
      </c>
      <c r="CO17">
        <v>51.336042535505726</v>
      </c>
      <c r="CP17">
        <v>40.440541071281316</v>
      </c>
      <c r="CQ17">
        <v>38.516039341264552</v>
      </c>
      <c r="CR17">
        <v>33.929344355083224</v>
      </c>
      <c r="CS17">
        <v>32.897129776280217</v>
      </c>
      <c r="CT17">
        <v>31.440309583524389</v>
      </c>
      <c r="CU17">
        <v>35.451902706921601</v>
      </c>
      <c r="CV17">
        <v>31.476849284056577</v>
      </c>
      <c r="CW17">
        <v>40.037915157573124</v>
      </c>
      <c r="CX17">
        <v>36.227032205033403</v>
      </c>
      <c r="CY17">
        <v>60.045809997619486</v>
      </c>
      <c r="CZ17">
        <v>45.545447325795941</v>
      </c>
      <c r="DA17">
        <v>46.242224044932421</v>
      </c>
      <c r="DB17">
        <v>29.640458804432619</v>
      </c>
      <c r="DC17">
        <v>37.360865190838098</v>
      </c>
      <c r="DD17">
        <v>41.997177319989198</v>
      </c>
      <c r="DE17">
        <v>52.62253235254083</v>
      </c>
      <c r="DF17">
        <v>52.225207610717938</v>
      </c>
      <c r="DG17">
        <v>47.290915032585886</v>
      </c>
      <c r="DH17">
        <v>40.104890639046161</v>
      </c>
      <c r="DI17">
        <v>18.043766852726311</v>
      </c>
      <c r="DJ17">
        <v>44.963940005762517</v>
      </c>
      <c r="DK17">
        <v>52.875415853545043</v>
      </c>
      <c r="DL17">
        <v>53.134972347639291</v>
      </c>
      <c r="DM17">
        <v>36.063522455716424</v>
      </c>
      <c r="DN17">
        <v>49.651519588195484</v>
      </c>
      <c r="DO17">
        <v>41.863527927397413</v>
      </c>
      <c r="DP17">
        <v>38.711219691345782</v>
      </c>
      <c r="DQ17">
        <v>36.3940833963375</v>
      </c>
      <c r="DR17">
        <v>32.374232053844594</v>
      </c>
      <c r="DS17">
        <v>41.04407777635943</v>
      </c>
      <c r="DT17">
        <v>35.726968774453937</v>
      </c>
      <c r="DU17">
        <v>52.988919460451768</v>
      </c>
      <c r="DV17">
        <v>39.584247503765333</v>
      </c>
      <c r="DW17">
        <v>23.511845490470495</v>
      </c>
      <c r="DX17">
        <v>55.670580794196482</v>
      </c>
      <c r="DY17">
        <v>45.723740661003248</v>
      </c>
      <c r="DZ17">
        <v>49.450361346361987</v>
      </c>
      <c r="EA17">
        <v>36.91950064537486</v>
      </c>
      <c r="EB17">
        <v>55.782569605052878</v>
      </c>
      <c r="EC17">
        <v>46.004140684847989</v>
      </c>
      <c r="ED17">
        <v>34.516594502379675</v>
      </c>
      <c r="EE17">
        <v>40.991097841865574</v>
      </c>
      <c r="EF17">
        <v>50.361394032393108</v>
      </c>
      <c r="EG17">
        <v>28.539334291972398</v>
      </c>
      <c r="EH17">
        <v>30.738257311269404</v>
      </c>
      <c r="EI17">
        <v>35.880442079465539</v>
      </c>
      <c r="EJ17">
        <v>31.470173635380679</v>
      </c>
      <c r="EK17">
        <v>45.694217183278752</v>
      </c>
      <c r="EL17">
        <v>38.124985311957161</v>
      </c>
      <c r="EM17">
        <v>45.971643319150843</v>
      </c>
      <c r="EN17">
        <v>35.173951511206575</v>
      </c>
      <c r="EO17">
        <v>30.7183958688153</v>
      </c>
      <c r="EP17">
        <v>35.172977708040342</v>
      </c>
      <c r="EQ17">
        <v>37.915186445540627</v>
      </c>
      <c r="ER17">
        <v>38.639238686973314</v>
      </c>
      <c r="ES17">
        <v>33.479699816232639</v>
      </c>
      <c r="ET17">
        <v>60.618524988718185</v>
      </c>
      <c r="EU17">
        <v>40.483778707157668</v>
      </c>
      <c r="EV17">
        <v>48.745767217772055</v>
      </c>
      <c r="EW17">
        <v>38.728804096983325</v>
      </c>
      <c r="EX17">
        <v>35.668205015843753</v>
      </c>
      <c r="EY17">
        <v>51.595301485078402</v>
      </c>
      <c r="EZ17">
        <v>45.722617169800557</v>
      </c>
      <c r="FA17">
        <v>35.699052749685116</v>
      </c>
      <c r="FB17">
        <v>41.691321098398944</v>
      </c>
      <c r="FC17">
        <v>42.500700889209547</v>
      </c>
      <c r="FD17">
        <v>28.936596355086117</v>
      </c>
      <c r="FE17">
        <v>60.622600596937296</v>
      </c>
      <c r="FF17">
        <v>31.658059468841252</v>
      </c>
      <c r="FG17">
        <v>39.895771419943671</v>
      </c>
      <c r="FH17">
        <v>45.324756039389108</v>
      </c>
      <c r="FI17">
        <v>47.875217718040503</v>
      </c>
      <c r="FJ17">
        <v>59.598539983087448</v>
      </c>
      <c r="FK17">
        <v>38.372469741152059</v>
      </c>
      <c r="FL17">
        <v>29.276213230627974</v>
      </c>
      <c r="FM17">
        <v>47.761804281719961</v>
      </c>
      <c r="FN17">
        <v>27.12740399674243</v>
      </c>
      <c r="FO17">
        <v>44.402947181506818</v>
      </c>
      <c r="FP17">
        <v>44.426942130590206</v>
      </c>
      <c r="FQ17">
        <v>46.451512717757815</v>
      </c>
      <c r="FR17">
        <v>32.034079710398011</v>
      </c>
      <c r="FS17">
        <v>40.836586816729891</v>
      </c>
      <c r="FT17">
        <v>37.54073219398397</v>
      </c>
      <c r="FU17">
        <v>53.516515313897415</v>
      </c>
      <c r="FV17">
        <v>59.756642310822443</v>
      </c>
      <c r="FW17">
        <v>44.518819467124864</v>
      </c>
      <c r="FX17">
        <v>49.233824113300024</v>
      </c>
      <c r="FY17">
        <v>20.379474145298744</v>
      </c>
      <c r="FZ17">
        <v>49.522653397012085</v>
      </c>
      <c r="GA17">
        <v>45.074351210895983</v>
      </c>
      <c r="GB17">
        <v>62.510175628990851</v>
      </c>
      <c r="GC17">
        <v>40.427244988688308</v>
      </c>
      <c r="GD17">
        <v>46.014043504621114</v>
      </c>
      <c r="GE17">
        <v>65.807851406358083</v>
      </c>
      <c r="GF17">
        <v>42.86444201952655</v>
      </c>
      <c r="GG17">
        <v>30.690150058453533</v>
      </c>
      <c r="GH17">
        <v>53.003522037593385</v>
      </c>
      <c r="GI17">
        <v>39.929682962130599</v>
      </c>
      <c r="GJ17">
        <v>41.289792099567784</v>
      </c>
      <c r="GK17">
        <v>32.746924191092667</v>
      </c>
      <c r="GL17">
        <v>37.73778336096801</v>
      </c>
      <c r="GM17">
        <v>37.466940057603907</v>
      </c>
      <c r="GN17">
        <v>38.523292107360717</v>
      </c>
      <c r="GO17">
        <v>46.527834339211331</v>
      </c>
      <c r="GP17">
        <v>46.499543109761348</v>
      </c>
      <c r="GQ17">
        <v>46.569549828194738</v>
      </c>
      <c r="GR17">
        <v>52.240478513525161</v>
      </c>
      <c r="GS17">
        <v>24.73574000592243</v>
      </c>
      <c r="GT17">
        <v>37.236984423290458</v>
      </c>
      <c r="GU17">
        <v>45.694903588036894</v>
      </c>
      <c r="GV17">
        <v>44.406356107829531</v>
      </c>
      <c r="GW17">
        <v>49.285157911813208</v>
      </c>
      <c r="GX17">
        <v>44.78619535167487</v>
      </c>
      <c r="GY17">
        <v>40.107668965316456</v>
      </c>
      <c r="GZ17">
        <v>45.882016261973682</v>
      </c>
      <c r="HA17">
        <v>54.459881153224252</v>
      </c>
      <c r="HB17">
        <v>56.318049919944961</v>
      </c>
      <c r="HC17">
        <v>45.985758742880527</v>
      </c>
      <c r="HD17">
        <v>41.982118494833109</v>
      </c>
      <c r="HE17">
        <v>47.874896437758672</v>
      </c>
      <c r="HF17">
        <v>26.318971274208735</v>
      </c>
      <c r="HG17">
        <v>40.166531551783216</v>
      </c>
      <c r="HH17">
        <v>25.721534892774478</v>
      </c>
      <c r="HI17">
        <v>46.990139699316302</v>
      </c>
      <c r="HJ17">
        <v>44.632046247103084</v>
      </c>
      <c r="HK17">
        <v>38.97080930450479</v>
      </c>
      <c r="HL17">
        <v>40.655593156808337</v>
      </c>
      <c r="HM17">
        <v>35.283118371545847</v>
      </c>
      <c r="HN17">
        <v>45.011052977984477</v>
      </c>
      <c r="HO17">
        <v>59.142694535572218</v>
      </c>
      <c r="HP17">
        <v>43.339931643361211</v>
      </c>
      <c r="HQ17">
        <v>27.845604838091056</v>
      </c>
      <c r="HR17">
        <v>31.442275298605914</v>
      </c>
      <c r="HS17">
        <v>60.478387133547095</v>
      </c>
      <c r="HT17">
        <v>32.076003309591115</v>
      </c>
      <c r="HU17">
        <v>43.08516765925237</v>
      </c>
      <c r="HV17">
        <v>44.873762218674074</v>
      </c>
      <c r="HW17">
        <v>42.927245284687388</v>
      </c>
      <c r="HX17">
        <v>43.058438259040841</v>
      </c>
      <c r="HY17">
        <v>48.37222565773898</v>
      </c>
      <c r="HZ17">
        <v>32.185246860975496</v>
      </c>
      <c r="IA17">
        <v>43.53595885812183</v>
      </c>
      <c r="IB17">
        <v>29.239788128290417</v>
      </c>
      <c r="IC17">
        <v>28.808659605772458</v>
      </c>
      <c r="ID17">
        <v>35.619551449026261</v>
      </c>
      <c r="IE17">
        <v>32.222141900020901</v>
      </c>
      <c r="IF17">
        <v>37.885753446256402</v>
      </c>
      <c r="IG17">
        <v>32.403496779206087</v>
      </c>
      <c r="IH17">
        <v>36.625747261824571</v>
      </c>
      <c r="II17">
        <v>43.572636751993059</v>
      </c>
      <c r="IJ17">
        <v>35.281235296716645</v>
      </c>
      <c r="IK17">
        <v>36.952251600536911</v>
      </c>
      <c r="IL17">
        <v>55.267099672605454</v>
      </c>
      <c r="IM17">
        <v>49.977364684734731</v>
      </c>
      <c r="IN17">
        <v>38.523175410338517</v>
      </c>
      <c r="IO17">
        <v>43.589581446221743</v>
      </c>
      <c r="IP17">
        <v>41.421900144879757</v>
      </c>
      <c r="IQ17">
        <v>37.210535274872875</v>
      </c>
      <c r="IR17">
        <v>37.616012819498124</v>
      </c>
      <c r="IS17">
        <v>36.006447207505403</v>
      </c>
      <c r="IT17">
        <v>44.332954294280107</v>
      </c>
      <c r="IU17">
        <v>45.735896393767284</v>
      </c>
      <c r="IV17">
        <v>29.595995211812617</v>
      </c>
      <c r="IW17">
        <v>30.792497202555115</v>
      </c>
      <c r="IX17">
        <v>33.588921179385558</v>
      </c>
      <c r="IY17">
        <v>42.456490763461105</v>
      </c>
      <c r="IZ17">
        <v>24.123238399136344</v>
      </c>
      <c r="JA17">
        <v>42.635512091258271</v>
      </c>
      <c r="JB17">
        <v>28.193046530853849</v>
      </c>
      <c r="JC17">
        <v>47.298694231152091</v>
      </c>
      <c r="JD17">
        <v>44.706188567559956</v>
      </c>
      <c r="JE17">
        <v>31.498187977705079</v>
      </c>
      <c r="JF17">
        <v>24.629469393063907</v>
      </c>
      <c r="JG17">
        <v>43.636812690295827</v>
      </c>
      <c r="JH17">
        <v>29.968295079387985</v>
      </c>
      <c r="JI17">
        <v>29.535277103191856</v>
      </c>
      <c r="JJ17">
        <v>36.906385466424133</v>
      </c>
      <c r="JK17">
        <v>32.239071132461831</v>
      </c>
      <c r="JL17">
        <v>39.262455082530558</v>
      </c>
      <c r="JM17">
        <v>39.876020511400704</v>
      </c>
      <c r="JN17">
        <v>22.97877223757413</v>
      </c>
      <c r="JO17">
        <v>38.836626731728288</v>
      </c>
      <c r="JP17">
        <v>42.660957921326137</v>
      </c>
      <c r="JQ17">
        <v>36.541241335118634</v>
      </c>
      <c r="JR17">
        <v>39.029490763778803</v>
      </c>
      <c r="JS17">
        <v>47.543086406732996</v>
      </c>
      <c r="JT17">
        <v>36.471022621475171</v>
      </c>
      <c r="JU17">
        <v>29.807842609333868</v>
      </c>
      <c r="JV17">
        <v>28.796734549928981</v>
      </c>
      <c r="JW17">
        <v>41.231072918872407</v>
      </c>
      <c r="JX17">
        <v>38.383145417134905</v>
      </c>
      <c r="JY17">
        <v>40.624871423976323</v>
      </c>
      <c r="JZ17">
        <v>38.294879714664383</v>
      </c>
      <c r="KA17">
        <v>33.095929291596079</v>
      </c>
      <c r="KB17">
        <v>26.936821020263885</v>
      </c>
      <c r="KC17">
        <v>51.362146995022087</v>
      </c>
      <c r="KD17">
        <v>40.479286352429021</v>
      </c>
      <c r="KE17">
        <v>34.720051230066666</v>
      </c>
      <c r="KF17">
        <v>38.71901432673495</v>
      </c>
      <c r="KG17">
        <v>29.272519844071006</v>
      </c>
      <c r="KH17">
        <v>31.86778949084907</v>
      </c>
      <c r="KI17">
        <v>27.131415005943676</v>
      </c>
      <c r="KJ17">
        <v>29.557476874412156</v>
      </c>
      <c r="KK17">
        <v>41.190589484050442</v>
      </c>
      <c r="KL17">
        <v>49.938678144232789</v>
      </c>
      <c r="KM17">
        <v>50.132465247609289</v>
      </c>
      <c r="KN17">
        <v>39.268984793367864</v>
      </c>
      <c r="KO17">
        <v>47.855456429473833</v>
      </c>
      <c r="KP17">
        <v>40.943317115462605</v>
      </c>
      <c r="KQ17">
        <v>54.380251946466089</v>
      </c>
      <c r="KR17">
        <v>30.724757294963716</v>
      </c>
      <c r="KS17">
        <v>29.780864970201407</v>
      </c>
      <c r="KT17">
        <v>43.970064646283475</v>
      </c>
      <c r="KU17">
        <v>33.465619439965586</v>
      </c>
      <c r="KV17">
        <v>30.052959076388458</v>
      </c>
      <c r="KW17">
        <v>46.421991315676443</v>
      </c>
      <c r="KX17">
        <v>42.516097833665988</v>
      </c>
      <c r="KY17">
        <v>37.320369075677618</v>
      </c>
      <c r="KZ17">
        <v>30.284663070341566</v>
      </c>
      <c r="LA17">
        <v>53.278185085557368</v>
      </c>
      <c r="LB17">
        <v>32.070854104011552</v>
      </c>
      <c r="LC17">
        <v>37.305669137591799</v>
      </c>
      <c r="LD17">
        <v>36.312885366706105</v>
      </c>
      <c r="LE17">
        <v>54.866785412341549</v>
      </c>
      <c r="LF17">
        <v>45.666147729765143</v>
      </c>
      <c r="LG17">
        <v>42.064776345958741</v>
      </c>
      <c r="LH17">
        <v>43.581522516029921</v>
      </c>
      <c r="LI17">
        <v>34.093351874406665</v>
      </c>
      <c r="LJ17">
        <v>34.677460825151833</v>
      </c>
      <c r="LK17">
        <v>26.149077995247552</v>
      </c>
      <c r="LL17">
        <v>40.675280830288791</v>
      </c>
    </row>
    <row r="18" spans="1:324">
      <c r="A18" s="2">
        <v>0.13541666666666666</v>
      </c>
      <c r="B18">
        <v>46.211179124008005</v>
      </c>
      <c r="C18">
        <v>44.717825155551495</v>
      </c>
      <c r="D18">
        <v>44.211824463571631</v>
      </c>
      <c r="E18">
        <v>44.186891821672461</v>
      </c>
      <c r="F18">
        <v>39.525687595662298</v>
      </c>
      <c r="G18">
        <v>44.217093262118837</v>
      </c>
      <c r="H18">
        <v>48.36957479285379</v>
      </c>
      <c r="I18">
        <v>32.726755133681124</v>
      </c>
      <c r="J18">
        <v>47.961232890199526</v>
      </c>
      <c r="K18">
        <v>45.505103703383057</v>
      </c>
      <c r="L18">
        <v>35.20225217464435</v>
      </c>
      <c r="M18">
        <v>26.918816944801726</v>
      </c>
      <c r="N18">
        <v>52.257415794042188</v>
      </c>
      <c r="O18">
        <v>46.099723934297934</v>
      </c>
      <c r="P18">
        <v>55.576534193327952</v>
      </c>
      <c r="Q18">
        <v>37.849055967160268</v>
      </c>
      <c r="R18">
        <v>40.467097778490015</v>
      </c>
      <c r="S18">
        <v>30.191458118840064</v>
      </c>
      <c r="T18">
        <v>37.267349492261005</v>
      </c>
      <c r="U18">
        <v>42.064129782544896</v>
      </c>
      <c r="V18">
        <v>33.842094741174137</v>
      </c>
      <c r="W18">
        <v>31.151482577115178</v>
      </c>
      <c r="X18">
        <v>22.868314023271964</v>
      </c>
      <c r="Y18">
        <v>34.871075096931648</v>
      </c>
      <c r="Z18">
        <v>71.401498979446828</v>
      </c>
      <c r="AA18">
        <v>39.786750873555533</v>
      </c>
      <c r="AB18">
        <v>31.239025626191342</v>
      </c>
      <c r="AC18">
        <v>26.358204196174729</v>
      </c>
      <c r="AD18">
        <v>39.169510368938269</v>
      </c>
      <c r="AE18">
        <v>27.309588407810264</v>
      </c>
      <c r="AF18">
        <v>53.037824150637775</v>
      </c>
      <c r="AG18">
        <v>41.079469875091391</v>
      </c>
      <c r="AH18">
        <v>32.779953074700785</v>
      </c>
      <c r="AI18">
        <v>40.954894240560193</v>
      </c>
      <c r="AJ18">
        <v>35.836180770593991</v>
      </c>
      <c r="AK18">
        <v>38.765036731581475</v>
      </c>
      <c r="AL18">
        <v>44.827119012731849</v>
      </c>
      <c r="AM18">
        <v>26.187730869028211</v>
      </c>
      <c r="AN18">
        <v>29.437598531578807</v>
      </c>
      <c r="AO18">
        <v>31.483376946938744</v>
      </c>
      <c r="AP18">
        <v>32.486576419082212</v>
      </c>
      <c r="AQ18">
        <v>36.516351651569458</v>
      </c>
      <c r="AR18">
        <v>42.089332684227557</v>
      </c>
      <c r="AS18">
        <v>57.726664310538254</v>
      </c>
      <c r="AT18">
        <v>36.357224714657505</v>
      </c>
      <c r="AU18">
        <v>38.727833528671638</v>
      </c>
      <c r="AV18">
        <v>37.949876956801205</v>
      </c>
      <c r="AW18">
        <v>40.192178735977073</v>
      </c>
      <c r="AX18">
        <v>38.495687313665201</v>
      </c>
      <c r="AY18">
        <v>63.683658081970364</v>
      </c>
      <c r="AZ18">
        <v>42.943368292549209</v>
      </c>
      <c r="BA18">
        <v>48.733971403631195</v>
      </c>
      <c r="BB18">
        <v>58.119494709151468</v>
      </c>
      <c r="BC18">
        <v>55.258596479426174</v>
      </c>
      <c r="BD18">
        <v>41.597302055254787</v>
      </c>
      <c r="BE18">
        <v>42.695944545179472</v>
      </c>
      <c r="BF18">
        <v>50.745074560223522</v>
      </c>
      <c r="BG18">
        <v>52.465172574555559</v>
      </c>
      <c r="BH18">
        <v>44.692767708912505</v>
      </c>
      <c r="BI18">
        <v>60.146266666165864</v>
      </c>
      <c r="BJ18">
        <v>59.575368273910485</v>
      </c>
      <c r="BK18">
        <v>51.733632051393748</v>
      </c>
      <c r="BL18">
        <v>39.48666722429175</v>
      </c>
      <c r="BM18">
        <v>51.451900626923269</v>
      </c>
      <c r="BN18">
        <v>69.751530928139545</v>
      </c>
      <c r="BO18">
        <v>47.60216085862271</v>
      </c>
      <c r="BP18">
        <v>57.629473215109648</v>
      </c>
      <c r="BQ18">
        <v>46.660732619270249</v>
      </c>
      <c r="BR18">
        <v>40.602368227149597</v>
      </c>
      <c r="BS18">
        <v>56.904070037771532</v>
      </c>
      <c r="BT18">
        <v>60.37972709147251</v>
      </c>
      <c r="BU18">
        <v>61.585206058853998</v>
      </c>
      <c r="BV18">
        <v>44.256306883641578</v>
      </c>
      <c r="BW18">
        <v>35.739407769935575</v>
      </c>
      <c r="BX18">
        <v>33.379169245652591</v>
      </c>
      <c r="BY18">
        <v>61.739025647697055</v>
      </c>
      <c r="BZ18">
        <v>53.30950344015573</v>
      </c>
      <c r="CA18">
        <v>58.233305688757142</v>
      </c>
      <c r="CB18">
        <v>52.874076775323601</v>
      </c>
      <c r="CC18">
        <v>62.25780486354315</v>
      </c>
      <c r="CD18">
        <v>51.440286364901453</v>
      </c>
      <c r="CE18">
        <v>61.721674681494775</v>
      </c>
      <c r="CF18">
        <v>60.895245457527849</v>
      </c>
      <c r="CG18">
        <v>42.322015219590917</v>
      </c>
      <c r="CH18">
        <v>43.5758854354997</v>
      </c>
      <c r="CI18">
        <v>37.032063822730322</v>
      </c>
      <c r="CJ18">
        <v>49.773540290463259</v>
      </c>
      <c r="CK18">
        <v>54.342326517647408</v>
      </c>
      <c r="CL18">
        <v>54.872624522089382</v>
      </c>
      <c r="CM18">
        <v>57.45702229064841</v>
      </c>
      <c r="CN18">
        <v>57.115724742902501</v>
      </c>
      <c r="CO18">
        <v>50.113727712103561</v>
      </c>
      <c r="CP18">
        <v>38.851701500045053</v>
      </c>
      <c r="CQ18">
        <v>38.358408245986958</v>
      </c>
      <c r="CR18">
        <v>35.20548959750554</v>
      </c>
      <c r="CS18">
        <v>31.804495455287235</v>
      </c>
      <c r="CT18">
        <v>31.346492813245437</v>
      </c>
      <c r="CU18">
        <v>34.14085295494575</v>
      </c>
      <c r="CV18">
        <v>31.808858952027965</v>
      </c>
      <c r="CW18">
        <v>39.354016751698111</v>
      </c>
      <c r="CX18">
        <v>36.353111279378219</v>
      </c>
      <c r="CY18">
        <v>60.419767373139884</v>
      </c>
      <c r="CZ18">
        <v>44.536992668776598</v>
      </c>
      <c r="DA18">
        <v>46.67521909518284</v>
      </c>
      <c r="DB18">
        <v>28.126415274748979</v>
      </c>
      <c r="DC18">
        <v>36.994097351014645</v>
      </c>
      <c r="DD18">
        <v>41.655329519737975</v>
      </c>
      <c r="DE18">
        <v>53.327832559522847</v>
      </c>
      <c r="DF18">
        <v>52.008278951654646</v>
      </c>
      <c r="DG18">
        <v>44.638379203317051</v>
      </c>
      <c r="DH18">
        <v>39.75679542533085</v>
      </c>
      <c r="DI18">
        <v>20.161288005519843</v>
      </c>
      <c r="DJ18">
        <v>43.861118769948426</v>
      </c>
      <c r="DK18">
        <v>52.524508422757265</v>
      </c>
      <c r="DL18">
        <v>51.940935937385674</v>
      </c>
      <c r="DM18">
        <v>36.276713572704509</v>
      </c>
      <c r="DN18">
        <v>48.709220691865006</v>
      </c>
      <c r="DO18">
        <v>41.305359145914714</v>
      </c>
      <c r="DP18">
        <v>37.42714944459415</v>
      </c>
      <c r="DQ18">
        <v>37.784112834722734</v>
      </c>
      <c r="DR18">
        <v>31.780446912070563</v>
      </c>
      <c r="DS18">
        <v>40.377348816373534</v>
      </c>
      <c r="DT18">
        <v>34.571297637845689</v>
      </c>
      <c r="DU18">
        <v>53.880181145255975</v>
      </c>
      <c r="DV18">
        <v>38.520401319592985</v>
      </c>
      <c r="DW18">
        <v>24.101000244393738</v>
      </c>
      <c r="DX18">
        <v>56.525088675566508</v>
      </c>
      <c r="DY18">
        <v>47.14376376319268</v>
      </c>
      <c r="DZ18">
        <v>48.333464872258801</v>
      </c>
      <c r="EA18">
        <v>36.153036379919335</v>
      </c>
      <c r="EB18">
        <v>56.642612075353455</v>
      </c>
      <c r="EC18">
        <v>44.848975389370814</v>
      </c>
      <c r="ED18">
        <v>33.356961111728623</v>
      </c>
      <c r="EE18">
        <v>38.988974278421516</v>
      </c>
      <c r="EF18">
        <v>51.886927615909677</v>
      </c>
      <c r="EG18">
        <v>27.017500101586869</v>
      </c>
      <c r="EH18">
        <v>30.376405243152249</v>
      </c>
      <c r="EI18">
        <v>35.445022261860998</v>
      </c>
      <c r="EJ18">
        <v>31.06701643283747</v>
      </c>
      <c r="EK18">
        <v>46.13460984437765</v>
      </c>
      <c r="EL18">
        <v>37.784383347025589</v>
      </c>
      <c r="EM18">
        <v>45.930734040622951</v>
      </c>
      <c r="EN18">
        <v>34.6649376819704</v>
      </c>
      <c r="EO18">
        <v>30.515920437025262</v>
      </c>
      <c r="EP18">
        <v>33.758732408079297</v>
      </c>
      <c r="EQ18">
        <v>38.151819699128545</v>
      </c>
      <c r="ER18">
        <v>38.374585471825185</v>
      </c>
      <c r="ES18">
        <v>33.521600575340209</v>
      </c>
      <c r="ET18">
        <v>61.249960526690757</v>
      </c>
      <c r="EU18">
        <v>40.490519639303209</v>
      </c>
      <c r="EV18">
        <v>48.928671010852739</v>
      </c>
      <c r="EW18">
        <v>36.82387804717132</v>
      </c>
      <c r="EX18">
        <v>34.443887950774332</v>
      </c>
      <c r="EY18">
        <v>51.235143465420251</v>
      </c>
      <c r="EZ18">
        <v>44.485798385135432</v>
      </c>
      <c r="FA18">
        <v>35.903475031528764</v>
      </c>
      <c r="FB18">
        <v>41.959102670029594</v>
      </c>
      <c r="FC18">
        <v>41.902495413824326</v>
      </c>
      <c r="FD18">
        <v>29.752253837586476</v>
      </c>
      <c r="FE18">
        <v>62.818725256879404</v>
      </c>
      <c r="FF18">
        <v>34.717450194973857</v>
      </c>
      <c r="FG18">
        <v>40.047055086237165</v>
      </c>
      <c r="FH18">
        <v>45.370027125711324</v>
      </c>
      <c r="FI18">
        <v>48.102400614265868</v>
      </c>
      <c r="FJ18">
        <v>60.120624274277588</v>
      </c>
      <c r="FK18">
        <v>38.019796388519623</v>
      </c>
      <c r="FL18">
        <v>30.582855616830763</v>
      </c>
      <c r="FM18">
        <v>47.023382050078006</v>
      </c>
      <c r="FN18">
        <v>27.151168940754975</v>
      </c>
      <c r="FO18">
        <v>43.678291267062264</v>
      </c>
      <c r="FP18">
        <v>45.231036379424253</v>
      </c>
      <c r="FQ18">
        <v>46.684402159562168</v>
      </c>
      <c r="FR18">
        <v>31.810804200667015</v>
      </c>
      <c r="FS18">
        <v>40.769058438374564</v>
      </c>
      <c r="FT18">
        <v>37.272454624911482</v>
      </c>
      <c r="FU18">
        <v>53.640050316292829</v>
      </c>
      <c r="FV18">
        <v>59.432316679699589</v>
      </c>
      <c r="FW18">
        <v>44.301742722379579</v>
      </c>
      <c r="FX18">
        <v>48.515260009523217</v>
      </c>
      <c r="FY18">
        <v>21.63873570832278</v>
      </c>
      <c r="FZ18">
        <v>49.432972224763269</v>
      </c>
      <c r="GA18">
        <v>44.25695652784777</v>
      </c>
      <c r="GB18">
        <v>61.918001746304625</v>
      </c>
      <c r="GC18">
        <v>39.297053329113098</v>
      </c>
      <c r="GD18">
        <v>45.827938938028765</v>
      </c>
      <c r="GE18">
        <v>66.424366833636284</v>
      </c>
      <c r="GF18">
        <v>45.081378939794845</v>
      </c>
      <c r="GG18">
        <v>29.312544886043149</v>
      </c>
      <c r="GH18">
        <v>54.576907333447096</v>
      </c>
      <c r="GI18">
        <v>40.655131525388398</v>
      </c>
      <c r="GJ18">
        <v>41.406582823782024</v>
      </c>
      <c r="GK18">
        <v>31.570076276321636</v>
      </c>
      <c r="GL18">
        <v>37.545746325112837</v>
      </c>
      <c r="GM18">
        <v>38.543131290412319</v>
      </c>
      <c r="GN18">
        <v>39.259985821897672</v>
      </c>
      <c r="GO18">
        <v>47.93881017140162</v>
      </c>
      <c r="GP18">
        <v>49.383076729771872</v>
      </c>
      <c r="GQ18">
        <v>45.335970715811001</v>
      </c>
      <c r="GR18">
        <v>51.439459164519462</v>
      </c>
      <c r="GS18">
        <v>27.334854804758017</v>
      </c>
      <c r="GT18">
        <v>36.391862075630478</v>
      </c>
      <c r="GU18">
        <v>46.350891315776167</v>
      </c>
      <c r="GV18">
        <v>44.251174761677262</v>
      </c>
      <c r="GW18">
        <v>48.304951690729595</v>
      </c>
      <c r="GX18">
        <v>44.552033417946937</v>
      </c>
      <c r="GY18">
        <v>39.474872401026786</v>
      </c>
      <c r="GZ18">
        <v>46.086247048126566</v>
      </c>
      <c r="HA18">
        <v>55.06963966906627</v>
      </c>
      <c r="HB18">
        <v>56.18053277323564</v>
      </c>
      <c r="HC18">
        <v>48.086643250002837</v>
      </c>
      <c r="HD18">
        <v>41.732902653381672</v>
      </c>
      <c r="HE18">
        <v>47.848467076846475</v>
      </c>
      <c r="HF18">
        <v>30.783895398742697</v>
      </c>
      <c r="HG18">
        <v>40.341359341103825</v>
      </c>
      <c r="HH18">
        <v>27.403954681687839</v>
      </c>
      <c r="HI18">
        <v>48.243251509611092</v>
      </c>
      <c r="HJ18">
        <v>44.782659208977108</v>
      </c>
      <c r="HK18">
        <v>39.694621881423373</v>
      </c>
      <c r="HL18">
        <v>40.937419028257281</v>
      </c>
      <c r="HM18">
        <v>35.611292679062167</v>
      </c>
      <c r="HN18">
        <v>44.630643587006162</v>
      </c>
      <c r="HO18">
        <v>59.491392561479167</v>
      </c>
      <c r="HP18">
        <v>44.536527097846033</v>
      </c>
      <c r="HQ18">
        <v>27.704788334907043</v>
      </c>
      <c r="HR18">
        <v>31.605277402502725</v>
      </c>
      <c r="HS18">
        <v>58.00557824729551</v>
      </c>
      <c r="HT18">
        <v>34.459734247201702</v>
      </c>
      <c r="HU18">
        <v>42.169541782823863</v>
      </c>
      <c r="HV18">
        <v>43.54596799796964</v>
      </c>
      <c r="HW18">
        <v>42.23402978298558</v>
      </c>
      <c r="HX18">
        <v>41.258090608037861</v>
      </c>
      <c r="HY18">
        <v>50.022991889074511</v>
      </c>
      <c r="HZ18">
        <v>34.539302207124379</v>
      </c>
      <c r="IA18">
        <v>46.697478178696414</v>
      </c>
      <c r="IB18">
        <v>29.47918971691832</v>
      </c>
      <c r="IC18">
        <v>28.819394176821618</v>
      </c>
      <c r="ID18">
        <v>36.651832532130918</v>
      </c>
      <c r="IE18">
        <v>30.469186610402584</v>
      </c>
      <c r="IF18">
        <v>38.655980174485883</v>
      </c>
      <c r="IG18">
        <v>33.639616360847654</v>
      </c>
      <c r="IH18">
        <v>36.305976863613743</v>
      </c>
      <c r="II18">
        <v>41.616851327739177</v>
      </c>
      <c r="IJ18">
        <v>33.198860733253923</v>
      </c>
      <c r="IK18">
        <v>35.37445545171547</v>
      </c>
      <c r="IL18">
        <v>53.047552056191854</v>
      </c>
      <c r="IM18">
        <v>48.195990326538563</v>
      </c>
      <c r="IN18">
        <v>37.105805372596478</v>
      </c>
      <c r="IO18">
        <v>42.929495266145018</v>
      </c>
      <c r="IP18">
        <v>41.324776317311709</v>
      </c>
      <c r="IQ18">
        <v>38.268813896607732</v>
      </c>
      <c r="IR18">
        <v>37.099935605187639</v>
      </c>
      <c r="IS18">
        <v>35.681035205728115</v>
      </c>
      <c r="IT18">
        <v>44.166438604477001</v>
      </c>
      <c r="IU18">
        <v>45.816001953929131</v>
      </c>
      <c r="IV18">
        <v>30.192307713260419</v>
      </c>
      <c r="IW18">
        <v>32.154011367444923</v>
      </c>
      <c r="IX18">
        <v>35.387134266999432</v>
      </c>
      <c r="IY18">
        <v>41.569632300202542</v>
      </c>
      <c r="IZ18">
        <v>25.793984412039116</v>
      </c>
      <c r="JA18">
        <v>41.773422472710294</v>
      </c>
      <c r="JB18">
        <v>29.281107203660298</v>
      </c>
      <c r="JC18">
        <v>46.582042863264846</v>
      </c>
      <c r="JD18">
        <v>43.43024971328969</v>
      </c>
      <c r="JE18">
        <v>30.800815847223078</v>
      </c>
      <c r="JF18">
        <v>23.691943886473542</v>
      </c>
      <c r="JG18">
        <v>41.717570392737905</v>
      </c>
      <c r="JH18">
        <v>29.84703390841538</v>
      </c>
      <c r="JI18">
        <v>27.101368277785475</v>
      </c>
      <c r="JJ18">
        <v>36.358912234876769</v>
      </c>
      <c r="JK18">
        <v>31.49588020527861</v>
      </c>
      <c r="JL18">
        <v>36.701482069977445</v>
      </c>
      <c r="JM18">
        <v>38.33160660495016</v>
      </c>
      <c r="JN18">
        <v>27.013152735103922</v>
      </c>
      <c r="JO18">
        <v>38.130424580372626</v>
      </c>
      <c r="JP18">
        <v>42.115181047194525</v>
      </c>
      <c r="JQ18">
        <v>35.904609933023636</v>
      </c>
      <c r="JR18">
        <v>38.264422451338156</v>
      </c>
      <c r="JS18">
        <v>46.618065970810711</v>
      </c>
      <c r="JT18">
        <v>36.187348901471999</v>
      </c>
      <c r="JU18">
        <v>27.696982822489559</v>
      </c>
      <c r="JV18">
        <v>29.360717965845744</v>
      </c>
      <c r="JW18">
        <v>42.05948164990842</v>
      </c>
      <c r="JX18">
        <v>37.60892631238486</v>
      </c>
      <c r="JY18">
        <v>39.565063045075206</v>
      </c>
      <c r="JZ18">
        <v>39.892738907752396</v>
      </c>
      <c r="KA18">
        <v>35.70193994194328</v>
      </c>
      <c r="KB18">
        <v>27.238878856838653</v>
      </c>
      <c r="KC18">
        <v>51.269974384028046</v>
      </c>
      <c r="KD18">
        <v>39.041698612849252</v>
      </c>
      <c r="KE18">
        <v>33.760131489624094</v>
      </c>
      <c r="KF18">
        <v>39.093434815760432</v>
      </c>
      <c r="KG18">
        <v>31.014006491200746</v>
      </c>
      <c r="KH18">
        <v>33.006752787071107</v>
      </c>
      <c r="KI18">
        <v>27.755777710287951</v>
      </c>
      <c r="KJ18">
        <v>28.917219030455904</v>
      </c>
      <c r="KK18">
        <v>42.257432330430831</v>
      </c>
      <c r="KL18">
        <v>50.771122341594186</v>
      </c>
      <c r="KM18">
        <v>49.157331740878121</v>
      </c>
      <c r="KN18">
        <v>38.330269945681472</v>
      </c>
      <c r="KO18">
        <v>48.780468263983245</v>
      </c>
      <c r="KP18">
        <v>42.029446661396307</v>
      </c>
      <c r="KQ18">
        <v>53.752709025143261</v>
      </c>
      <c r="KR18">
        <v>32.203103658385103</v>
      </c>
      <c r="KS18">
        <v>31.754537216789497</v>
      </c>
      <c r="KT18">
        <v>43.440585042021127</v>
      </c>
      <c r="KU18">
        <v>32.040660241388281</v>
      </c>
      <c r="KV18">
        <v>29.116196626279198</v>
      </c>
      <c r="KW18">
        <v>49.796386004069404</v>
      </c>
      <c r="KX18">
        <v>43.983634155387001</v>
      </c>
      <c r="KY18">
        <v>39.04498317808293</v>
      </c>
      <c r="KZ18">
        <v>29.97194634781971</v>
      </c>
      <c r="LA18">
        <v>54.04229995951723</v>
      </c>
      <c r="LB18">
        <v>33.92601860042933</v>
      </c>
      <c r="LC18">
        <v>37.985026519577929</v>
      </c>
      <c r="LD18">
        <v>33.345568440301797</v>
      </c>
      <c r="LE18">
        <v>53.627854211529801</v>
      </c>
      <c r="LF18">
        <v>43.081414712529615</v>
      </c>
      <c r="LG18">
        <v>41.354562945570322</v>
      </c>
      <c r="LH18">
        <v>43.433671329667376</v>
      </c>
      <c r="LI18">
        <v>36.593542457078357</v>
      </c>
      <c r="LJ18">
        <v>35.603327275248503</v>
      </c>
      <c r="LK18">
        <v>27.695478329268393</v>
      </c>
      <c r="LL18">
        <v>39.900259234189221</v>
      </c>
    </row>
    <row r="19" spans="1:324">
      <c r="A19" s="2">
        <v>0.14583333333333334</v>
      </c>
      <c r="B19">
        <v>47.248687163432521</v>
      </c>
      <c r="C19">
        <v>46.178864429573103</v>
      </c>
      <c r="D19">
        <v>43.650186813404318</v>
      </c>
      <c r="E19">
        <v>43.047343498609379</v>
      </c>
      <c r="F19">
        <v>37.871291448503541</v>
      </c>
      <c r="G19">
        <v>41.904451795371259</v>
      </c>
      <c r="H19">
        <v>46.100632217872999</v>
      </c>
      <c r="I19">
        <v>29.947874042727374</v>
      </c>
      <c r="J19">
        <v>44.892998631555017</v>
      </c>
      <c r="K19">
        <v>44.702827996602835</v>
      </c>
      <c r="L19">
        <v>34.993037767804182</v>
      </c>
      <c r="M19">
        <v>26.238765672897824</v>
      </c>
      <c r="N19">
        <v>51.897717749734966</v>
      </c>
      <c r="O19">
        <v>45.991416311834818</v>
      </c>
      <c r="P19">
        <v>54.153669402589003</v>
      </c>
      <c r="Q19">
        <v>37.630122705449892</v>
      </c>
      <c r="R19">
        <v>38.46233676868934</v>
      </c>
      <c r="S19">
        <v>30.443864179658298</v>
      </c>
      <c r="T19">
        <v>33.793195605675237</v>
      </c>
      <c r="U19">
        <v>42.12289597632649</v>
      </c>
      <c r="V19">
        <v>34.72714201707204</v>
      </c>
      <c r="W19">
        <v>30.341752339595331</v>
      </c>
      <c r="X19">
        <v>23.65973775210562</v>
      </c>
      <c r="Y19">
        <v>31.925165515530967</v>
      </c>
      <c r="Z19">
        <v>72.66011075183107</v>
      </c>
      <c r="AA19">
        <v>36.928640648677927</v>
      </c>
      <c r="AB19">
        <v>28.63864428927635</v>
      </c>
      <c r="AC19">
        <v>24.515257158689188</v>
      </c>
      <c r="AD19">
        <v>39.17573357390021</v>
      </c>
      <c r="AE19">
        <v>26.984130925768504</v>
      </c>
      <c r="AF19">
        <v>53.219063219420399</v>
      </c>
      <c r="AG19">
        <v>40.600365519822375</v>
      </c>
      <c r="AH19">
        <v>31.506128454762553</v>
      </c>
      <c r="AI19">
        <v>41.26112856723207</v>
      </c>
      <c r="AJ19">
        <v>35.340998354936474</v>
      </c>
      <c r="AK19">
        <v>36.968116884729625</v>
      </c>
      <c r="AL19">
        <v>43.764043848513317</v>
      </c>
      <c r="AM19">
        <v>23.659772022365591</v>
      </c>
      <c r="AN19">
        <v>29.075807743710413</v>
      </c>
      <c r="AO19">
        <v>29.794118555556643</v>
      </c>
      <c r="AP19">
        <v>31.315068235376351</v>
      </c>
      <c r="AQ19">
        <v>36.435284179388148</v>
      </c>
      <c r="AR19">
        <v>42.97745319468234</v>
      </c>
      <c r="AS19">
        <v>59.04190537541367</v>
      </c>
      <c r="AT19">
        <v>35.45446997222065</v>
      </c>
      <c r="AU19">
        <v>37.450753077557991</v>
      </c>
      <c r="AV19">
        <v>36.426054779589393</v>
      </c>
      <c r="AW19">
        <v>38.038653970220693</v>
      </c>
      <c r="AX19">
        <v>37.648298251713896</v>
      </c>
      <c r="AY19">
        <v>67.768508642131991</v>
      </c>
      <c r="AZ19">
        <v>43.05611618305592</v>
      </c>
      <c r="BA19">
        <v>47.999299313151184</v>
      </c>
      <c r="BB19">
        <v>60.675805803049414</v>
      </c>
      <c r="BC19">
        <v>55.435708803043347</v>
      </c>
      <c r="BD19">
        <v>41.571512047180299</v>
      </c>
      <c r="BE19">
        <v>40.83517976025599</v>
      </c>
      <c r="BF19">
        <v>50.823163654428605</v>
      </c>
      <c r="BG19">
        <v>49.699538133414869</v>
      </c>
      <c r="BH19">
        <v>43.332002861415425</v>
      </c>
      <c r="BI19">
        <v>61.426475755717412</v>
      </c>
      <c r="BJ19">
        <v>59.135184471936938</v>
      </c>
      <c r="BK19">
        <v>50.815289424532246</v>
      </c>
      <c r="BL19">
        <v>38.980196203837224</v>
      </c>
      <c r="BM19">
        <v>48.388493155492363</v>
      </c>
      <c r="BN19">
        <v>69.822693420874913</v>
      </c>
      <c r="BO19">
        <v>45.392867393748539</v>
      </c>
      <c r="BP19">
        <v>55.827485773685588</v>
      </c>
      <c r="BQ19">
        <v>45.936339833753308</v>
      </c>
      <c r="BR19">
        <v>41.548443416256376</v>
      </c>
      <c r="BS19">
        <v>56.882946036400369</v>
      </c>
      <c r="BT19">
        <v>62.069064896599812</v>
      </c>
      <c r="BU19">
        <v>62.853820581869662</v>
      </c>
      <c r="BV19">
        <v>42.798301136828833</v>
      </c>
      <c r="BW19">
        <v>34.442314331903624</v>
      </c>
      <c r="BX19">
        <v>31.487476895907935</v>
      </c>
      <c r="BY19">
        <v>62.987713549069426</v>
      </c>
      <c r="BZ19">
        <v>53.112600081038202</v>
      </c>
      <c r="CA19">
        <v>59.454256114270514</v>
      </c>
      <c r="CB19">
        <v>50.760740092343042</v>
      </c>
      <c r="CC19">
        <v>62.605739603278096</v>
      </c>
      <c r="CD19">
        <v>49.554251831582476</v>
      </c>
      <c r="CE19">
        <v>62.60103524632531</v>
      </c>
      <c r="CF19">
        <v>61.801742654010049</v>
      </c>
      <c r="CG19">
        <v>41.423200158869996</v>
      </c>
      <c r="CH19">
        <v>41.251805670045059</v>
      </c>
      <c r="CI19">
        <v>34.520892724198958</v>
      </c>
      <c r="CJ19">
        <v>50.384059426163965</v>
      </c>
      <c r="CK19">
        <v>53.517345076642734</v>
      </c>
      <c r="CL19">
        <v>55.604381550424741</v>
      </c>
      <c r="CM19">
        <v>58.153405543898359</v>
      </c>
      <c r="CN19">
        <v>57.20723994450168</v>
      </c>
      <c r="CO19">
        <v>48.891412888701389</v>
      </c>
      <c r="CP19">
        <v>37.262861928808803</v>
      </c>
      <c r="CQ19">
        <v>38.200777150709371</v>
      </c>
      <c r="CR19">
        <v>36.48163483992785</v>
      </c>
      <c r="CS19">
        <v>30.71186113429426</v>
      </c>
      <c r="CT19">
        <v>31.252676042966481</v>
      </c>
      <c r="CU19">
        <v>32.829803202969899</v>
      </c>
      <c r="CV19">
        <v>32.140868619999345</v>
      </c>
      <c r="CW19">
        <v>38.670118345823099</v>
      </c>
      <c r="CX19">
        <v>36.479190353723041</v>
      </c>
      <c r="CY19">
        <v>60.793724748660281</v>
      </c>
      <c r="CZ19">
        <v>43.528538011757249</v>
      </c>
      <c r="DA19">
        <v>47.108214145433273</v>
      </c>
      <c r="DB19">
        <v>26.612371745065342</v>
      </c>
      <c r="DC19">
        <v>36.627329511191185</v>
      </c>
      <c r="DD19">
        <v>41.313481719486745</v>
      </c>
      <c r="DE19">
        <v>54.033132766504863</v>
      </c>
      <c r="DF19">
        <v>51.79135029259136</v>
      </c>
      <c r="DG19">
        <v>41.985843374048208</v>
      </c>
      <c r="DH19">
        <v>39.408700211615546</v>
      </c>
      <c r="DI19">
        <v>22.278809158313376</v>
      </c>
      <c r="DJ19">
        <v>42.758297534134343</v>
      </c>
      <c r="DK19">
        <v>52.173600991969501</v>
      </c>
      <c r="DL19">
        <v>50.746899527132072</v>
      </c>
      <c r="DM19">
        <v>36.489904689692594</v>
      </c>
      <c r="DN19">
        <v>47.766921795534515</v>
      </c>
      <c r="DO19">
        <v>40.747190364432001</v>
      </c>
      <c r="DP19">
        <v>36.143079197842518</v>
      </c>
      <c r="DQ19">
        <v>39.174142273107961</v>
      </c>
      <c r="DR19">
        <v>31.186661770296535</v>
      </c>
      <c r="DS19">
        <v>39.710619856387645</v>
      </c>
      <c r="DT19">
        <v>33.415626501237448</v>
      </c>
      <c r="DU19">
        <v>54.771442830060188</v>
      </c>
      <c r="DV19">
        <v>37.456555135420643</v>
      </c>
      <c r="DW19">
        <v>24.690154998316977</v>
      </c>
      <c r="DX19">
        <v>57.379596556936519</v>
      </c>
      <c r="DY19">
        <v>48.563786865382106</v>
      </c>
      <c r="DZ19">
        <v>47.216568398155623</v>
      </c>
      <c r="EA19">
        <v>35.38657211446381</v>
      </c>
      <c r="EB19">
        <v>57.502654545654025</v>
      </c>
      <c r="EC19">
        <v>43.693810093893646</v>
      </c>
      <c r="ED19">
        <v>32.197327721077571</v>
      </c>
      <c r="EE19">
        <v>36.986850714977457</v>
      </c>
      <c r="EF19">
        <v>53.412461199426254</v>
      </c>
      <c r="EG19">
        <v>25.495665911201336</v>
      </c>
      <c r="EH19">
        <v>30.014553175035097</v>
      </c>
      <c r="EI19">
        <v>35.009602444256451</v>
      </c>
      <c r="EJ19">
        <v>30.663859230294264</v>
      </c>
      <c r="EK19">
        <v>46.575002505476547</v>
      </c>
      <c r="EL19">
        <v>37.443781382094016</v>
      </c>
      <c r="EM19">
        <v>45.88982476209506</v>
      </c>
      <c r="EN19">
        <v>34.155923852734226</v>
      </c>
      <c r="EO19">
        <v>30.313445005235231</v>
      </c>
      <c r="EP19">
        <v>32.344487108118244</v>
      </c>
      <c r="EQ19">
        <v>38.388452952716463</v>
      </c>
      <c r="ER19">
        <v>38.109932256677048</v>
      </c>
      <c r="ES19">
        <v>33.563501334447778</v>
      </c>
      <c r="ET19">
        <v>61.881396064663328</v>
      </c>
      <c r="EU19">
        <v>40.497260571448741</v>
      </c>
      <c r="EV19">
        <v>49.111574803933436</v>
      </c>
      <c r="EW19">
        <v>34.918951997359315</v>
      </c>
      <c r="EX19">
        <v>33.219570885704904</v>
      </c>
      <c r="EY19">
        <v>50.8749854457621</v>
      </c>
      <c r="EZ19">
        <v>43.248979600470314</v>
      </c>
      <c r="FA19">
        <v>36.107897313372412</v>
      </c>
      <c r="FB19">
        <v>42.22688424166023</v>
      </c>
      <c r="FC19">
        <v>41.304289938439105</v>
      </c>
      <c r="FD19">
        <v>30.567911320086829</v>
      </c>
      <c r="FE19">
        <v>65.014849916821532</v>
      </c>
      <c r="FF19">
        <v>37.776840921106455</v>
      </c>
      <c r="FG19">
        <v>40.198338752530653</v>
      </c>
      <c r="FH19">
        <v>45.415298212033534</v>
      </c>
      <c r="FI19">
        <v>48.32958351049124</v>
      </c>
      <c r="FJ19">
        <v>60.642708565467714</v>
      </c>
      <c r="FK19">
        <v>37.667123035887194</v>
      </c>
      <c r="FL19">
        <v>31.889498003033555</v>
      </c>
      <c r="FM19">
        <v>46.284959818436043</v>
      </c>
      <c r="FN19">
        <v>27.174933884767512</v>
      </c>
      <c r="FO19">
        <v>42.953635352617709</v>
      </c>
      <c r="FP19">
        <v>46.035130628258294</v>
      </c>
      <c r="FQ19">
        <v>46.917291601366522</v>
      </c>
      <c r="FR19">
        <v>31.587528690936022</v>
      </c>
      <c r="FS19">
        <v>40.701530060019245</v>
      </c>
      <c r="FT19">
        <v>37.004177055838994</v>
      </c>
      <c r="FU19">
        <v>53.763585318688243</v>
      </c>
      <c r="FV19">
        <v>59.107991048576743</v>
      </c>
      <c r="FW19">
        <v>44.084665977634288</v>
      </c>
      <c r="FX19">
        <v>47.796695905746404</v>
      </c>
      <c r="FY19">
        <v>22.897997271346817</v>
      </c>
      <c r="FZ19">
        <v>49.343291052514452</v>
      </c>
      <c r="GA19">
        <v>43.439561844799542</v>
      </c>
      <c r="GB19">
        <v>61.325827863618407</v>
      </c>
      <c r="GC19">
        <v>38.166861669537901</v>
      </c>
      <c r="GD19">
        <v>45.641834371436417</v>
      </c>
      <c r="GE19">
        <v>67.040882260914486</v>
      </c>
      <c r="GF19">
        <v>47.298315860063141</v>
      </c>
      <c r="GG19">
        <v>27.934939713632769</v>
      </c>
      <c r="GH19">
        <v>56.150292629300793</v>
      </c>
      <c r="GI19">
        <v>41.380580088646212</v>
      </c>
      <c r="GJ19">
        <v>41.523373547996272</v>
      </c>
      <c r="GK19">
        <v>30.393228361550605</v>
      </c>
      <c r="GL19">
        <v>37.353709289257672</v>
      </c>
      <c r="GM19">
        <v>39.619322523220745</v>
      </c>
      <c r="GN19">
        <v>39.996679536434627</v>
      </c>
      <c r="GO19">
        <v>49.349786003591909</v>
      </c>
      <c r="GP19">
        <v>52.266610349782411</v>
      </c>
      <c r="GQ19">
        <v>44.10239160342725</v>
      </c>
      <c r="GR19">
        <v>50.638439815513756</v>
      </c>
      <c r="GS19">
        <v>29.933969603593596</v>
      </c>
      <c r="GT19">
        <v>35.54673972797049</v>
      </c>
      <c r="GU19">
        <v>47.006879043515433</v>
      </c>
      <c r="GV19">
        <v>44.095993415525001</v>
      </c>
      <c r="GW19">
        <v>47.324745469645976</v>
      </c>
      <c r="GX19">
        <v>44.317871484219005</v>
      </c>
      <c r="GY19">
        <v>38.842075836737109</v>
      </c>
      <c r="GZ19">
        <v>46.290477834279457</v>
      </c>
      <c r="HA19">
        <v>55.679398184908301</v>
      </c>
      <c r="HB19">
        <v>56.043015626526334</v>
      </c>
      <c r="HC19">
        <v>50.187527757125153</v>
      </c>
      <c r="HD19">
        <v>41.483686811930234</v>
      </c>
      <c r="HE19">
        <v>47.822037715934286</v>
      </c>
      <c r="HF19">
        <v>35.248819523276659</v>
      </c>
      <c r="HG19">
        <v>40.516187130424427</v>
      </c>
      <c r="HH19">
        <v>29.086374470601204</v>
      </c>
      <c r="HI19">
        <v>49.496363319905882</v>
      </c>
      <c r="HJ19">
        <v>44.93327217085114</v>
      </c>
      <c r="HK19">
        <v>40.418434458341963</v>
      </c>
      <c r="HL19">
        <v>41.219244899706212</v>
      </c>
      <c r="HM19">
        <v>35.939466986578488</v>
      </c>
      <c r="HN19">
        <v>44.25023419602784</v>
      </c>
      <c r="HO19">
        <v>59.840090587386101</v>
      </c>
      <c r="HP19">
        <v>45.733122552330862</v>
      </c>
      <c r="HQ19">
        <v>27.563971831723041</v>
      </c>
      <c r="HR19">
        <v>31.768279506399541</v>
      </c>
      <c r="HS19">
        <v>55.53276936104394</v>
      </c>
      <c r="HT19">
        <v>36.843465184812295</v>
      </c>
      <c r="HU19">
        <v>41.253915906395363</v>
      </c>
      <c r="HV19">
        <v>42.218173777265221</v>
      </c>
      <c r="HW19">
        <v>41.540814281283772</v>
      </c>
      <c r="HX19">
        <v>39.457742957034881</v>
      </c>
      <c r="HY19">
        <v>51.673758120410049</v>
      </c>
      <c r="HZ19">
        <v>36.893357553273248</v>
      </c>
      <c r="IA19">
        <v>49.858997499270998</v>
      </c>
      <c r="IB19">
        <v>29.718591305546219</v>
      </c>
      <c r="IC19">
        <v>28.830128747870777</v>
      </c>
      <c r="ID19">
        <v>37.684113615235582</v>
      </c>
      <c r="IE19">
        <v>28.716231320784278</v>
      </c>
      <c r="IF19">
        <v>39.426206902715357</v>
      </c>
      <c r="IG19">
        <v>34.875735942489214</v>
      </c>
      <c r="IH19">
        <v>35.986206465402908</v>
      </c>
      <c r="II19">
        <v>39.661065903485294</v>
      </c>
      <c r="IJ19">
        <v>31.116486169791198</v>
      </c>
      <c r="IK19">
        <v>33.796659302894028</v>
      </c>
      <c r="IL19">
        <v>50.82800443977824</v>
      </c>
      <c r="IM19">
        <v>46.414615968342382</v>
      </c>
      <c r="IN19">
        <v>35.688435334854447</v>
      </c>
      <c r="IO19">
        <v>42.269409086068286</v>
      </c>
      <c r="IP19">
        <v>41.227652489743669</v>
      </c>
      <c r="IQ19">
        <v>39.327092518342589</v>
      </c>
      <c r="IR19">
        <v>36.583858390877154</v>
      </c>
      <c r="IS19">
        <v>35.355623203950827</v>
      </c>
      <c r="IT19">
        <v>43.999922914673895</v>
      </c>
      <c r="IU19">
        <v>45.896107514090986</v>
      </c>
      <c r="IV19">
        <v>30.788620214708224</v>
      </c>
      <c r="IW19">
        <v>33.515525532334735</v>
      </c>
      <c r="IX19">
        <v>37.185347354613299</v>
      </c>
      <c r="IY19">
        <v>40.682773836943973</v>
      </c>
      <c r="IZ19">
        <v>27.464730424941887</v>
      </c>
      <c r="JA19">
        <v>40.911332854162325</v>
      </c>
      <c r="JB19">
        <v>30.36916787646674</v>
      </c>
      <c r="JC19">
        <v>45.865391495377601</v>
      </c>
      <c r="JD19">
        <v>42.154310859019418</v>
      </c>
      <c r="JE19">
        <v>30.103443716741076</v>
      </c>
      <c r="JF19">
        <v>22.754418379883177</v>
      </c>
      <c r="JG19">
        <v>39.798328095179997</v>
      </c>
      <c r="JH19">
        <v>29.725772737442782</v>
      </c>
      <c r="JI19">
        <v>24.667459452379088</v>
      </c>
      <c r="JJ19">
        <v>35.811439003329397</v>
      </c>
      <c r="JK19">
        <v>30.752689278095385</v>
      </c>
      <c r="JL19">
        <v>34.140509057424332</v>
      </c>
      <c r="JM19">
        <v>36.787192698499616</v>
      </c>
      <c r="JN19">
        <v>31.047533232633715</v>
      </c>
      <c r="JO19">
        <v>37.424222429016964</v>
      </c>
      <c r="JP19">
        <v>41.569404173062914</v>
      </c>
      <c r="JQ19">
        <v>35.267978530928637</v>
      </c>
      <c r="JR19">
        <v>37.499354138897516</v>
      </c>
      <c r="JS19">
        <v>45.693045534888419</v>
      </c>
      <c r="JT19">
        <v>35.903675181468834</v>
      </c>
      <c r="JU19">
        <v>25.586123035645247</v>
      </c>
      <c r="JV19">
        <v>29.92470138176251</v>
      </c>
      <c r="JW19">
        <v>42.887890380944427</v>
      </c>
      <c r="JX19">
        <v>36.834707207634821</v>
      </c>
      <c r="JY19">
        <v>38.505254666174096</v>
      </c>
      <c r="JZ19">
        <v>41.490598100840415</v>
      </c>
      <c r="KA19">
        <v>38.307950592290467</v>
      </c>
      <c r="KB19">
        <v>27.540936693413421</v>
      </c>
      <c r="KC19">
        <v>51.177801773034005</v>
      </c>
      <c r="KD19">
        <v>37.604110873269477</v>
      </c>
      <c r="KE19">
        <v>32.800211749181514</v>
      </c>
      <c r="KF19">
        <v>39.467855304785914</v>
      </c>
      <c r="KG19">
        <v>32.755493138330486</v>
      </c>
      <c r="KH19">
        <v>34.145716083293145</v>
      </c>
      <c r="KI19">
        <v>28.380140414632223</v>
      </c>
      <c r="KJ19">
        <v>28.276961186499648</v>
      </c>
      <c r="KK19">
        <v>43.32427517681122</v>
      </c>
      <c r="KL19">
        <v>51.603566538955576</v>
      </c>
      <c r="KM19">
        <v>48.182198234146952</v>
      </c>
      <c r="KN19">
        <v>37.391555097995074</v>
      </c>
      <c r="KO19">
        <v>49.705480098492657</v>
      </c>
      <c r="KP19">
        <v>43.115576207330015</v>
      </c>
      <c r="KQ19">
        <v>53.125166103820426</v>
      </c>
      <c r="KR19">
        <v>33.681450021806491</v>
      </c>
      <c r="KS19">
        <v>33.728209463377581</v>
      </c>
      <c r="KT19">
        <v>42.911105437758771</v>
      </c>
      <c r="KU19">
        <v>30.615701042810976</v>
      </c>
      <c r="KV19">
        <v>28.179434176169927</v>
      </c>
      <c r="KW19">
        <v>53.170780692462372</v>
      </c>
      <c r="KX19">
        <v>45.451170477108022</v>
      </c>
      <c r="KY19">
        <v>40.769597280488235</v>
      </c>
      <c r="KZ19">
        <v>29.659229625297854</v>
      </c>
      <c r="LA19">
        <v>54.806414833477085</v>
      </c>
      <c r="LB19">
        <v>35.781183096847116</v>
      </c>
      <c r="LC19">
        <v>38.664383901564051</v>
      </c>
      <c r="LD19">
        <v>30.378251513897499</v>
      </c>
      <c r="LE19">
        <v>52.388923010718045</v>
      </c>
      <c r="LF19">
        <v>40.496681695294079</v>
      </c>
      <c r="LG19">
        <v>40.644349545181896</v>
      </c>
      <c r="LH19">
        <v>43.285820143304832</v>
      </c>
      <c r="LI19">
        <v>39.093733039750042</v>
      </c>
      <c r="LJ19">
        <v>36.529193725345166</v>
      </c>
      <c r="LK19">
        <v>29.241878663289231</v>
      </c>
      <c r="LL19">
        <v>39.125237638089658</v>
      </c>
    </row>
    <row r="20" spans="1:324">
      <c r="A20" s="2">
        <v>0.15625</v>
      </c>
      <c r="B20">
        <v>48.286195202857037</v>
      </c>
      <c r="C20">
        <v>47.639903703594719</v>
      </c>
      <c r="D20">
        <v>43.088549163237012</v>
      </c>
      <c r="E20">
        <v>41.907795175546298</v>
      </c>
      <c r="F20">
        <v>36.216895301344785</v>
      </c>
      <c r="G20">
        <v>39.59181032862368</v>
      </c>
      <c r="H20">
        <v>43.831689642892208</v>
      </c>
      <c r="I20">
        <v>27.168992951773635</v>
      </c>
      <c r="J20">
        <v>41.824764372910508</v>
      </c>
      <c r="K20">
        <v>43.900552289822613</v>
      </c>
      <c r="L20">
        <v>34.783823360964007</v>
      </c>
      <c r="M20">
        <v>25.558714400993917</v>
      </c>
      <c r="N20">
        <v>51.538019705427736</v>
      </c>
      <c r="O20">
        <v>45.883108689371696</v>
      </c>
      <c r="P20">
        <v>52.730804611850054</v>
      </c>
      <c r="Q20">
        <v>37.411189443739531</v>
      </c>
      <c r="R20">
        <v>36.457575758888666</v>
      </c>
      <c r="S20">
        <v>30.696270240476544</v>
      </c>
      <c r="T20">
        <v>30.319041719089473</v>
      </c>
      <c r="U20">
        <v>42.181662170108083</v>
      </c>
      <c r="V20">
        <v>35.612189292969944</v>
      </c>
      <c r="W20">
        <v>29.532022102075491</v>
      </c>
      <c r="X20">
        <v>24.451161480939273</v>
      </c>
      <c r="Y20">
        <v>28.979255934130283</v>
      </c>
      <c r="Z20">
        <v>73.918722524215298</v>
      </c>
      <c r="AA20">
        <v>34.070530423800307</v>
      </c>
      <c r="AB20">
        <v>26.038262952361361</v>
      </c>
      <c r="AC20">
        <v>22.672310121203655</v>
      </c>
      <c r="AD20">
        <v>39.181956778862158</v>
      </c>
      <c r="AE20">
        <v>26.658673443726748</v>
      </c>
      <c r="AF20">
        <v>53.400302288203022</v>
      </c>
      <c r="AG20">
        <v>40.121261164553374</v>
      </c>
      <c r="AH20">
        <v>30.232303834824325</v>
      </c>
      <c r="AI20">
        <v>41.567362893903947</v>
      </c>
      <c r="AJ20">
        <v>34.845815939278971</v>
      </c>
      <c r="AK20">
        <v>35.171197037877775</v>
      </c>
      <c r="AL20">
        <v>42.700968684294793</v>
      </c>
      <c r="AM20">
        <v>21.13181317570297</v>
      </c>
      <c r="AN20">
        <v>28.71401695584202</v>
      </c>
      <c r="AO20">
        <v>28.104860164174539</v>
      </c>
      <c r="AP20">
        <v>30.143560051670484</v>
      </c>
      <c r="AQ20">
        <v>36.354216707206838</v>
      </c>
      <c r="AR20">
        <v>43.865573705137123</v>
      </c>
      <c r="AS20">
        <v>60.3571464402891</v>
      </c>
      <c r="AT20">
        <v>34.551715229783788</v>
      </c>
      <c r="AU20">
        <v>36.17367262644435</v>
      </c>
      <c r="AV20">
        <v>34.90223260237758</v>
      </c>
      <c r="AW20">
        <v>35.88512920446432</v>
      </c>
      <c r="AX20">
        <v>36.800909189762592</v>
      </c>
      <c r="AY20">
        <v>71.853359202293646</v>
      </c>
      <c r="AZ20">
        <v>43.168864073562631</v>
      </c>
      <c r="BA20">
        <v>47.264627222671166</v>
      </c>
      <c r="BB20">
        <v>63.232116896947367</v>
      </c>
      <c r="BC20">
        <v>55.612821126660528</v>
      </c>
      <c r="BD20">
        <v>41.545722039105819</v>
      </c>
      <c r="BE20">
        <v>38.974414975332493</v>
      </c>
      <c r="BF20">
        <v>50.901252748633695</v>
      </c>
      <c r="BG20">
        <v>46.933903692274171</v>
      </c>
      <c r="BH20">
        <v>41.971238013918345</v>
      </c>
      <c r="BI20">
        <v>62.706684845268967</v>
      </c>
      <c r="BJ20">
        <v>58.695000669963392</v>
      </c>
      <c r="BK20">
        <v>49.896946797670736</v>
      </c>
      <c r="BL20">
        <v>38.473725183382705</v>
      </c>
      <c r="BM20">
        <v>45.325085684061449</v>
      </c>
      <c r="BN20">
        <v>69.893855913610281</v>
      </c>
      <c r="BO20">
        <v>43.183573928874367</v>
      </c>
      <c r="BP20">
        <v>54.025498332261535</v>
      </c>
      <c r="BQ20">
        <v>45.211947048236375</v>
      </c>
      <c r="BR20">
        <v>42.494518605363155</v>
      </c>
      <c r="BS20">
        <v>56.861822035029221</v>
      </c>
      <c r="BT20">
        <v>63.758402701727107</v>
      </c>
      <c r="BU20">
        <v>64.122435104885341</v>
      </c>
      <c r="BV20">
        <v>41.340295390016088</v>
      </c>
      <c r="BW20">
        <v>33.145220893871667</v>
      </c>
      <c r="BX20">
        <v>29.595784546163276</v>
      </c>
      <c r="BY20">
        <v>64.236401450441818</v>
      </c>
      <c r="BZ20">
        <v>52.915696721920675</v>
      </c>
      <c r="CA20">
        <v>60.675206539783893</v>
      </c>
      <c r="CB20">
        <v>48.647403409362482</v>
      </c>
      <c r="CC20">
        <v>62.953674343013027</v>
      </c>
      <c r="CD20">
        <v>47.6682172982635</v>
      </c>
      <c r="CE20">
        <v>63.480395811155837</v>
      </c>
      <c r="CF20">
        <v>62.708239850492234</v>
      </c>
      <c r="CG20">
        <v>40.524385098149082</v>
      </c>
      <c r="CH20">
        <v>38.927725904590417</v>
      </c>
      <c r="CI20">
        <v>32.009721625667609</v>
      </c>
      <c r="CJ20">
        <v>50.994578561864664</v>
      </c>
      <c r="CK20">
        <v>52.692363635638074</v>
      </c>
      <c r="CL20">
        <v>56.336138578760107</v>
      </c>
      <c r="CM20">
        <v>58.849788797148314</v>
      </c>
      <c r="CN20">
        <v>57.298755146100859</v>
      </c>
      <c r="CO20">
        <v>47.669098065299224</v>
      </c>
      <c r="CP20">
        <v>35.674022357572547</v>
      </c>
      <c r="CQ20">
        <v>38.043146055431784</v>
      </c>
      <c r="CR20">
        <v>37.757780082350166</v>
      </c>
      <c r="CS20">
        <v>29.619226813301275</v>
      </c>
      <c r="CT20">
        <v>31.158859272687529</v>
      </c>
      <c r="CU20">
        <v>31.518753450994051</v>
      </c>
      <c r="CV20">
        <v>32.47287828797073</v>
      </c>
      <c r="CW20">
        <v>37.986219939948086</v>
      </c>
      <c r="CX20">
        <v>36.605269428067857</v>
      </c>
      <c r="CY20">
        <v>61.167682124180679</v>
      </c>
      <c r="CZ20">
        <v>42.520083354737906</v>
      </c>
      <c r="DA20">
        <v>47.541209195683692</v>
      </c>
      <c r="DB20">
        <v>25.098328215381706</v>
      </c>
      <c r="DC20">
        <v>36.260561671367732</v>
      </c>
      <c r="DD20">
        <v>40.971633919235522</v>
      </c>
      <c r="DE20">
        <v>54.738432973486887</v>
      </c>
      <c r="DF20">
        <v>51.574421633528075</v>
      </c>
      <c r="DG20">
        <v>39.333307544779373</v>
      </c>
      <c r="DH20">
        <v>39.060604997900242</v>
      </c>
      <c r="DI20">
        <v>24.396330311106912</v>
      </c>
      <c r="DJ20">
        <v>41.655476298320245</v>
      </c>
      <c r="DK20">
        <v>51.822693561181737</v>
      </c>
      <c r="DL20">
        <v>49.552863116878463</v>
      </c>
      <c r="DM20">
        <v>36.703095806680679</v>
      </c>
      <c r="DN20">
        <v>46.824622899204037</v>
      </c>
      <c r="DO20">
        <v>40.189021582949302</v>
      </c>
      <c r="DP20">
        <v>34.859008951090892</v>
      </c>
      <c r="DQ20">
        <v>40.564171711493188</v>
      </c>
      <c r="DR20">
        <v>30.592876628522504</v>
      </c>
      <c r="DS20">
        <v>39.043890896401749</v>
      </c>
      <c r="DT20">
        <v>32.259955364629207</v>
      </c>
      <c r="DU20">
        <v>55.662704514864402</v>
      </c>
      <c r="DV20">
        <v>36.392708951248295</v>
      </c>
      <c r="DW20">
        <v>25.279309752240216</v>
      </c>
      <c r="DX20">
        <v>58.234104438306545</v>
      </c>
      <c r="DY20">
        <v>49.983809967571531</v>
      </c>
      <c r="DZ20">
        <v>46.099671924052437</v>
      </c>
      <c r="EA20">
        <v>34.620107849008285</v>
      </c>
      <c r="EB20">
        <v>58.362697015954609</v>
      </c>
      <c r="EC20">
        <v>42.538644798416477</v>
      </c>
      <c r="ED20">
        <v>31.037694330426511</v>
      </c>
      <c r="EE20">
        <v>34.984727151533392</v>
      </c>
      <c r="EF20">
        <v>54.937994782942816</v>
      </c>
      <c r="EG20">
        <v>23.973831720815806</v>
      </c>
      <c r="EH20">
        <v>29.652701106917942</v>
      </c>
      <c r="EI20">
        <v>34.574182626651904</v>
      </c>
      <c r="EJ20">
        <v>30.260702027751059</v>
      </c>
      <c r="EK20">
        <v>47.015395166575438</v>
      </c>
      <c r="EL20">
        <v>37.103179417162437</v>
      </c>
      <c r="EM20">
        <v>45.848915483567175</v>
      </c>
      <c r="EN20">
        <v>33.646910023498052</v>
      </c>
      <c r="EO20">
        <v>30.110969573445193</v>
      </c>
      <c r="EP20">
        <v>30.930241808157195</v>
      </c>
      <c r="EQ20">
        <v>38.625086206304374</v>
      </c>
      <c r="ER20">
        <v>37.845279041528912</v>
      </c>
      <c r="ES20">
        <v>33.605402093555348</v>
      </c>
      <c r="ET20">
        <v>62.512831602635899</v>
      </c>
      <c r="EU20">
        <v>40.504001503594274</v>
      </c>
      <c r="EV20">
        <v>49.29447859701412</v>
      </c>
      <c r="EW20">
        <v>33.01402594754731</v>
      </c>
      <c r="EX20">
        <v>31.99525382063548</v>
      </c>
      <c r="EY20">
        <v>50.514827426103942</v>
      </c>
      <c r="EZ20">
        <v>42.012160815805188</v>
      </c>
      <c r="FA20">
        <v>36.31231959521606</v>
      </c>
      <c r="FB20">
        <v>42.494665813290865</v>
      </c>
      <c r="FC20">
        <v>40.706084463053884</v>
      </c>
      <c r="FD20">
        <v>31.383568802587188</v>
      </c>
      <c r="FE20">
        <v>67.210974576763647</v>
      </c>
      <c r="FF20">
        <v>40.83623164723906</v>
      </c>
      <c r="FG20">
        <v>40.34962241882414</v>
      </c>
      <c r="FH20">
        <v>45.460569298355736</v>
      </c>
      <c r="FI20">
        <v>48.556766406716605</v>
      </c>
      <c r="FJ20">
        <v>61.164792856657854</v>
      </c>
      <c r="FK20">
        <v>37.31444968325475</v>
      </c>
      <c r="FL20">
        <v>33.196140389236341</v>
      </c>
      <c r="FM20">
        <v>45.546537586794088</v>
      </c>
      <c r="FN20">
        <v>27.198698828780056</v>
      </c>
      <c r="FO20">
        <v>42.228979438173155</v>
      </c>
      <c r="FP20">
        <v>46.839224877092342</v>
      </c>
      <c r="FQ20">
        <v>47.150181043170868</v>
      </c>
      <c r="FR20">
        <v>31.364253181205026</v>
      </c>
      <c r="FS20">
        <v>40.634001681663925</v>
      </c>
      <c r="FT20">
        <v>36.735899486766513</v>
      </c>
      <c r="FU20">
        <v>53.887120321083657</v>
      </c>
      <c r="FV20">
        <v>58.783665417453889</v>
      </c>
      <c r="FW20">
        <v>43.867589232888996</v>
      </c>
      <c r="FX20">
        <v>47.078131801969604</v>
      </c>
      <c r="FY20">
        <v>24.157258834370854</v>
      </c>
      <c r="FZ20">
        <v>49.253609880265635</v>
      </c>
      <c r="GA20">
        <v>42.622167161751321</v>
      </c>
      <c r="GB20">
        <v>60.733653980932182</v>
      </c>
      <c r="GC20">
        <v>37.036670009962698</v>
      </c>
      <c r="GD20">
        <v>45.455729804844069</v>
      </c>
      <c r="GE20">
        <v>67.657397688192688</v>
      </c>
      <c r="GF20">
        <v>49.515252780331437</v>
      </c>
      <c r="GG20">
        <v>26.557334541222389</v>
      </c>
      <c r="GH20">
        <v>57.72367792515449</v>
      </c>
      <c r="GI20">
        <v>42.106028651904019</v>
      </c>
      <c r="GJ20">
        <v>41.640164272210519</v>
      </c>
      <c r="GK20">
        <v>29.216380446779574</v>
      </c>
      <c r="GL20">
        <v>37.1616722534025</v>
      </c>
      <c r="GM20">
        <v>40.695513756029165</v>
      </c>
      <c r="GN20">
        <v>40.733373250971582</v>
      </c>
      <c r="GO20">
        <v>50.760761835782198</v>
      </c>
      <c r="GP20">
        <v>55.150143969792943</v>
      </c>
      <c r="GQ20">
        <v>42.868812491043514</v>
      </c>
      <c r="GR20">
        <v>49.83742046650805</v>
      </c>
      <c r="GS20">
        <v>32.533084402429182</v>
      </c>
      <c r="GT20">
        <v>34.701617380310509</v>
      </c>
      <c r="GU20">
        <v>47.662866771254706</v>
      </c>
      <c r="GV20">
        <v>43.94081206937274</v>
      </c>
      <c r="GW20">
        <v>46.344539248562363</v>
      </c>
      <c r="GX20">
        <v>44.083709550491065</v>
      </c>
      <c r="GY20">
        <v>38.209279272447439</v>
      </c>
      <c r="GZ20">
        <v>46.494708620432341</v>
      </c>
      <c r="HA20">
        <v>56.289156700750326</v>
      </c>
      <c r="HB20">
        <v>55.905498479817012</v>
      </c>
      <c r="HC20">
        <v>52.288412264247462</v>
      </c>
      <c r="HD20">
        <v>41.234470970478796</v>
      </c>
      <c r="HE20">
        <v>47.795608355022082</v>
      </c>
      <c r="HF20">
        <v>39.713743647810631</v>
      </c>
      <c r="HG20">
        <v>40.691014919745029</v>
      </c>
      <c r="HH20">
        <v>30.768794259514561</v>
      </c>
      <c r="HI20">
        <v>50.749475130200679</v>
      </c>
      <c r="HJ20">
        <v>45.083885132725172</v>
      </c>
      <c r="HK20">
        <v>41.142247035260553</v>
      </c>
      <c r="HL20">
        <v>41.501070771155149</v>
      </c>
      <c r="HM20">
        <v>36.267641294094815</v>
      </c>
      <c r="HN20">
        <v>43.869824805049518</v>
      </c>
      <c r="HO20">
        <v>60.188788613293035</v>
      </c>
      <c r="HP20">
        <v>46.929718006815683</v>
      </c>
      <c r="HQ20">
        <v>27.423155328539032</v>
      </c>
      <c r="HR20">
        <v>31.931281610296349</v>
      </c>
      <c r="HS20">
        <v>53.059960474792362</v>
      </c>
      <c r="HT20">
        <v>39.227196122422882</v>
      </c>
      <c r="HU20">
        <v>40.338290029966856</v>
      </c>
      <c r="HV20">
        <v>40.890379556560788</v>
      </c>
      <c r="HW20">
        <v>40.847598779581958</v>
      </c>
      <c r="HX20">
        <v>37.657395306031894</v>
      </c>
      <c r="HY20">
        <v>53.32452435174558</v>
      </c>
      <c r="HZ20">
        <v>39.247412899422123</v>
      </c>
      <c r="IA20">
        <v>53.020516819845582</v>
      </c>
      <c r="IB20">
        <v>29.957992894174122</v>
      </c>
      <c r="IC20">
        <v>28.840863318919929</v>
      </c>
      <c r="ID20">
        <v>38.716394698340238</v>
      </c>
      <c r="IE20">
        <v>26.963276031165968</v>
      </c>
      <c r="IF20">
        <v>40.196433630944838</v>
      </c>
      <c r="IG20">
        <v>36.111855524130775</v>
      </c>
      <c r="IH20">
        <v>35.66643606719208</v>
      </c>
      <c r="II20">
        <v>37.705280479231412</v>
      </c>
      <c r="IJ20">
        <v>29.034111606328473</v>
      </c>
      <c r="IK20">
        <v>32.218863154072594</v>
      </c>
      <c r="IL20">
        <v>48.608456823364634</v>
      </c>
      <c r="IM20">
        <v>44.633241610146214</v>
      </c>
      <c r="IN20">
        <v>34.271065297112408</v>
      </c>
      <c r="IO20">
        <v>41.609322905991561</v>
      </c>
      <c r="IP20">
        <v>41.130528662175621</v>
      </c>
      <c r="IQ20">
        <v>40.385371140077446</v>
      </c>
      <c r="IR20">
        <v>36.067781176566669</v>
      </c>
      <c r="IS20">
        <v>35.030211202173533</v>
      </c>
      <c r="IT20">
        <v>43.833407224870797</v>
      </c>
      <c r="IU20">
        <v>45.976213074252826</v>
      </c>
      <c r="IV20">
        <v>31.384932716156026</v>
      </c>
      <c r="IW20">
        <v>34.877039697224554</v>
      </c>
      <c r="IX20">
        <v>38.983560442227173</v>
      </c>
      <c r="IY20">
        <v>39.795915373685403</v>
      </c>
      <c r="IZ20">
        <v>29.135476437844659</v>
      </c>
      <c r="JA20">
        <v>40.049243235614348</v>
      </c>
      <c r="JB20">
        <v>31.457228549273189</v>
      </c>
      <c r="JC20">
        <v>45.148740127490356</v>
      </c>
      <c r="JD20">
        <v>40.878372004749153</v>
      </c>
      <c r="JE20">
        <v>29.406071586259078</v>
      </c>
      <c r="JF20">
        <v>21.816892873292812</v>
      </c>
      <c r="JG20">
        <v>37.879085797622075</v>
      </c>
      <c r="JH20">
        <v>29.604511566470183</v>
      </c>
      <c r="JI20">
        <v>22.233550626972704</v>
      </c>
      <c r="JJ20">
        <v>35.263965771782026</v>
      </c>
      <c r="JK20">
        <v>30.009498350912168</v>
      </c>
      <c r="JL20">
        <v>31.579536044871226</v>
      </c>
      <c r="JM20">
        <v>35.242778792049073</v>
      </c>
      <c r="JN20">
        <v>35.0819137301635</v>
      </c>
      <c r="JO20">
        <v>36.718020277661303</v>
      </c>
      <c r="JP20">
        <v>41.023627298931302</v>
      </c>
      <c r="JQ20">
        <v>34.631347128833646</v>
      </c>
      <c r="JR20">
        <v>36.734285826456869</v>
      </c>
      <c r="JS20">
        <v>44.768025098966135</v>
      </c>
      <c r="JT20">
        <v>35.620001461465662</v>
      </c>
      <c r="JU20">
        <v>23.475263248800935</v>
      </c>
      <c r="JV20">
        <v>30.488684797679277</v>
      </c>
      <c r="JW20">
        <v>43.716299111980433</v>
      </c>
      <c r="JX20">
        <v>36.060488102884776</v>
      </c>
      <c r="JY20">
        <v>37.445446287272986</v>
      </c>
      <c r="JZ20">
        <v>43.088457293928428</v>
      </c>
      <c r="KA20">
        <v>40.913961242637654</v>
      </c>
      <c r="KB20">
        <v>27.842994529988186</v>
      </c>
      <c r="KC20">
        <v>51.085629162039972</v>
      </c>
      <c r="KD20">
        <v>36.166523133689708</v>
      </c>
      <c r="KE20">
        <v>31.840292008738931</v>
      </c>
      <c r="KF20">
        <v>39.842275793811396</v>
      </c>
      <c r="KG20">
        <v>34.496979785460219</v>
      </c>
      <c r="KH20">
        <v>35.284679379515183</v>
      </c>
      <c r="KI20">
        <v>29.004503118976498</v>
      </c>
      <c r="KJ20">
        <v>27.636703342543399</v>
      </c>
      <c r="KK20">
        <v>44.391118023191609</v>
      </c>
      <c r="KL20">
        <v>52.436010736316987</v>
      </c>
      <c r="KM20">
        <v>47.207064727415776</v>
      </c>
      <c r="KN20">
        <v>36.452840250308682</v>
      </c>
      <c r="KO20">
        <v>50.630491933002062</v>
      </c>
      <c r="KP20">
        <v>44.201705753263717</v>
      </c>
      <c r="KQ20">
        <v>52.497623182497591</v>
      </c>
      <c r="KR20">
        <v>35.159796385227871</v>
      </c>
      <c r="KS20">
        <v>35.701881709965669</v>
      </c>
      <c r="KT20">
        <v>42.381625833496422</v>
      </c>
      <c r="KU20">
        <v>29.190741844233667</v>
      </c>
      <c r="KV20">
        <v>27.242671726060667</v>
      </c>
      <c r="KW20">
        <v>56.545175380855326</v>
      </c>
      <c r="KX20">
        <v>46.918706798829035</v>
      </c>
      <c r="KY20">
        <v>42.494211382893539</v>
      </c>
      <c r="KZ20">
        <v>29.346512902775991</v>
      </c>
      <c r="LA20">
        <v>55.570529707436947</v>
      </c>
      <c r="LB20">
        <v>37.636347593264901</v>
      </c>
      <c r="LC20">
        <v>39.343741283550187</v>
      </c>
      <c r="LD20">
        <v>27.410934587493198</v>
      </c>
      <c r="LE20">
        <v>51.149991809906275</v>
      </c>
      <c r="LF20">
        <v>37.91194867805855</v>
      </c>
      <c r="LG20">
        <v>39.934136144793463</v>
      </c>
      <c r="LH20">
        <v>43.137968956942288</v>
      </c>
      <c r="LI20">
        <v>41.593923622421741</v>
      </c>
      <c r="LJ20">
        <v>37.455060175441837</v>
      </c>
      <c r="LK20">
        <v>30.788278997310073</v>
      </c>
      <c r="LL20">
        <v>38.350216041990087</v>
      </c>
    </row>
    <row r="21" spans="1:324">
      <c r="A21" s="2">
        <v>0.16666666666666666</v>
      </c>
      <c r="B21">
        <v>49.32370324228156</v>
      </c>
      <c r="C21">
        <v>49.100942977616327</v>
      </c>
      <c r="D21">
        <v>42.526911513069713</v>
      </c>
      <c r="E21">
        <v>40.768246852483223</v>
      </c>
      <c r="F21">
        <v>34.562499154186028</v>
      </c>
      <c r="G21">
        <v>37.279168861876094</v>
      </c>
      <c r="H21">
        <v>41.56274706791141</v>
      </c>
      <c r="I21">
        <v>24.390111860819889</v>
      </c>
      <c r="J21">
        <v>38.756530114265999</v>
      </c>
      <c r="K21">
        <v>43.098276583042399</v>
      </c>
      <c r="L21">
        <v>34.574608954123846</v>
      </c>
      <c r="M21">
        <v>24.878663129090011</v>
      </c>
      <c r="N21">
        <v>51.178321661120506</v>
      </c>
      <c r="O21">
        <v>45.77480106690858</v>
      </c>
      <c r="P21">
        <v>51.307939821111106</v>
      </c>
      <c r="Q21">
        <v>37.192256182029155</v>
      </c>
      <c r="R21">
        <v>34.452814749087999</v>
      </c>
      <c r="S21">
        <v>30.948676301294778</v>
      </c>
      <c r="T21">
        <v>26.844887832503712</v>
      </c>
      <c r="U21">
        <v>42.240428363889677</v>
      </c>
      <c r="V21">
        <v>36.497236568867848</v>
      </c>
      <c r="W21">
        <v>28.722291864555643</v>
      </c>
      <c r="X21">
        <v>25.24258520977293</v>
      </c>
      <c r="Y21">
        <v>26.033346352729602</v>
      </c>
      <c r="Z21">
        <v>75.177334296599525</v>
      </c>
      <c r="AA21">
        <v>31.212420198922693</v>
      </c>
      <c r="AB21">
        <v>23.437881615446372</v>
      </c>
      <c r="AC21">
        <v>20.829363083718118</v>
      </c>
      <c r="AD21">
        <v>39.188179983824099</v>
      </c>
      <c r="AE21">
        <v>26.333215961684989</v>
      </c>
      <c r="AF21">
        <v>53.581541356985653</v>
      </c>
      <c r="AG21">
        <v>39.642156809284359</v>
      </c>
      <c r="AH21">
        <v>28.95847921488609</v>
      </c>
      <c r="AI21">
        <v>41.873597220575824</v>
      </c>
      <c r="AJ21">
        <v>34.350633523621461</v>
      </c>
      <c r="AK21">
        <v>33.374277191025911</v>
      </c>
      <c r="AL21">
        <v>41.637893520076261</v>
      </c>
      <c r="AM21">
        <v>18.603854329040352</v>
      </c>
      <c r="AN21">
        <v>28.352226167973633</v>
      </c>
      <c r="AO21">
        <v>26.415601772792439</v>
      </c>
      <c r="AP21">
        <v>28.97205186796462</v>
      </c>
      <c r="AQ21">
        <v>36.273149235025528</v>
      </c>
      <c r="AR21">
        <v>44.753694215591899</v>
      </c>
      <c r="AS21">
        <v>61.672387505164536</v>
      </c>
      <c r="AT21">
        <v>33.648960487346933</v>
      </c>
      <c r="AU21">
        <v>34.89659217533071</v>
      </c>
      <c r="AV21">
        <v>33.378410425165768</v>
      </c>
      <c r="AW21">
        <v>33.73160443870794</v>
      </c>
      <c r="AX21">
        <v>35.953520127811295</v>
      </c>
      <c r="AY21">
        <v>75.938209762455273</v>
      </c>
      <c r="AZ21">
        <v>43.281611964069349</v>
      </c>
      <c r="BA21">
        <v>46.529955132191155</v>
      </c>
      <c r="BB21">
        <v>65.788427990845321</v>
      </c>
      <c r="BC21">
        <v>55.789933450277701</v>
      </c>
      <c r="BD21">
        <v>41.519932031031331</v>
      </c>
      <c r="BE21">
        <v>37.113650190409011</v>
      </c>
      <c r="BF21">
        <v>50.979341842838771</v>
      </c>
      <c r="BG21">
        <v>44.168269251133481</v>
      </c>
      <c r="BH21">
        <v>40.610473166421265</v>
      </c>
      <c r="BI21">
        <v>63.986893934820515</v>
      </c>
      <c r="BJ21">
        <v>58.254816867989845</v>
      </c>
      <c r="BK21">
        <v>48.978604170809234</v>
      </c>
      <c r="BL21">
        <v>37.967254162928185</v>
      </c>
      <c r="BM21">
        <v>42.261678212630542</v>
      </c>
      <c r="BN21">
        <v>69.965018406345649</v>
      </c>
      <c r="BO21">
        <v>40.974280464000188</v>
      </c>
      <c r="BP21">
        <v>52.223510890837488</v>
      </c>
      <c r="BQ21">
        <v>44.487554262719428</v>
      </c>
      <c r="BR21">
        <v>43.440593794469933</v>
      </c>
      <c r="BS21">
        <v>56.840698033658057</v>
      </c>
      <c r="BT21">
        <v>65.447740506854416</v>
      </c>
      <c r="BU21">
        <v>65.391049627900998</v>
      </c>
      <c r="BV21">
        <v>39.882289643203343</v>
      </c>
      <c r="BW21">
        <v>31.848127455839716</v>
      </c>
      <c r="BX21">
        <v>27.704092196418618</v>
      </c>
      <c r="BY21">
        <v>65.485089351814196</v>
      </c>
      <c r="BZ21">
        <v>52.718793362803162</v>
      </c>
      <c r="CA21">
        <v>61.896156965297259</v>
      </c>
      <c r="CB21">
        <v>46.53406672638193</v>
      </c>
      <c r="CC21">
        <v>63.301609082747973</v>
      </c>
      <c r="CD21">
        <v>45.782182764944523</v>
      </c>
      <c r="CE21">
        <v>64.359756375986365</v>
      </c>
      <c r="CF21">
        <v>63.614737046974426</v>
      </c>
      <c r="CG21">
        <v>39.625570037428155</v>
      </c>
      <c r="CH21">
        <v>36.603646139135769</v>
      </c>
      <c r="CI21">
        <v>29.498550527136253</v>
      </c>
      <c r="CJ21">
        <v>51.60509769756537</v>
      </c>
      <c r="CK21">
        <v>51.8673821946334</v>
      </c>
      <c r="CL21">
        <v>57.067895607095465</v>
      </c>
      <c r="CM21">
        <v>59.546172050398262</v>
      </c>
      <c r="CN21">
        <v>57.390270347700039</v>
      </c>
      <c r="CO21">
        <v>46.446783241897052</v>
      </c>
      <c r="CP21">
        <v>34.08518278633629</v>
      </c>
      <c r="CQ21">
        <v>37.88551496015419</v>
      </c>
      <c r="CR21">
        <v>39.033925324772483</v>
      </c>
      <c r="CS21">
        <v>28.5265924923083</v>
      </c>
      <c r="CT21">
        <v>31.065042502408573</v>
      </c>
      <c r="CU21">
        <v>30.207703699018204</v>
      </c>
      <c r="CV21">
        <v>32.804887955942107</v>
      </c>
      <c r="CW21">
        <v>37.302321534073073</v>
      </c>
      <c r="CX21">
        <v>36.731348502412672</v>
      </c>
      <c r="CY21">
        <v>61.541639499701077</v>
      </c>
      <c r="CZ21">
        <v>41.511628697718564</v>
      </c>
      <c r="DA21">
        <v>47.974204245934118</v>
      </c>
      <c r="DB21">
        <v>23.584284685698069</v>
      </c>
      <c r="DC21">
        <v>35.893793831544272</v>
      </c>
      <c r="DD21">
        <v>40.629786118984299</v>
      </c>
      <c r="DE21">
        <v>55.443733180468904</v>
      </c>
      <c r="DF21">
        <v>51.35749297446479</v>
      </c>
      <c r="DG21">
        <v>36.680771715510538</v>
      </c>
      <c r="DH21">
        <v>38.712509784184938</v>
      </c>
      <c r="DI21">
        <v>26.513851463900444</v>
      </c>
      <c r="DJ21">
        <v>40.552655062506162</v>
      </c>
      <c r="DK21">
        <v>51.471786130393966</v>
      </c>
      <c r="DL21">
        <v>48.358826706624853</v>
      </c>
      <c r="DM21">
        <v>36.916286923668764</v>
      </c>
      <c r="DN21">
        <v>45.882324002873546</v>
      </c>
      <c r="DO21">
        <v>39.630852801466588</v>
      </c>
      <c r="DP21">
        <v>33.57493870433926</v>
      </c>
      <c r="DQ21">
        <v>41.954201149878415</v>
      </c>
      <c r="DR21">
        <v>29.999091486748473</v>
      </c>
      <c r="DS21">
        <v>38.37716193641586</v>
      </c>
      <c r="DT21">
        <v>31.104284228020965</v>
      </c>
      <c r="DU21">
        <v>56.553966199668608</v>
      </c>
      <c r="DV21">
        <v>35.328862767075954</v>
      </c>
      <c r="DW21">
        <v>25.868464506163455</v>
      </c>
      <c r="DX21">
        <v>59.088612319676557</v>
      </c>
      <c r="DY21">
        <v>51.403833069760957</v>
      </c>
      <c r="DZ21">
        <v>44.982775449949251</v>
      </c>
      <c r="EA21">
        <v>33.853643583552767</v>
      </c>
      <c r="EB21">
        <v>59.222739486255179</v>
      </c>
      <c r="EC21">
        <v>41.383479502939302</v>
      </c>
      <c r="ED21">
        <v>29.878060939775459</v>
      </c>
      <c r="EE21">
        <v>32.982603588089333</v>
      </c>
      <c r="EF21">
        <v>56.463528366459386</v>
      </c>
      <c r="EG21">
        <v>22.451997530430273</v>
      </c>
      <c r="EH21">
        <v>29.290849038800786</v>
      </c>
      <c r="EI21">
        <v>34.138762809047357</v>
      </c>
      <c r="EJ21">
        <v>29.857544825207849</v>
      </c>
      <c r="EK21">
        <v>47.455787827674335</v>
      </c>
      <c r="EL21">
        <v>36.762577452230865</v>
      </c>
      <c r="EM21">
        <v>45.808006205039284</v>
      </c>
      <c r="EN21">
        <v>33.137896194261877</v>
      </c>
      <c r="EO21">
        <v>29.908494141655162</v>
      </c>
      <c r="EP21">
        <v>29.515996508196146</v>
      </c>
      <c r="EQ21">
        <v>38.861719459892285</v>
      </c>
      <c r="ER21">
        <v>37.580625826380782</v>
      </c>
      <c r="ES21">
        <v>33.647302852662918</v>
      </c>
      <c r="ET21">
        <v>63.144267140608477</v>
      </c>
      <c r="EU21">
        <v>40.510742435739814</v>
      </c>
      <c r="EV21">
        <v>49.477382390094803</v>
      </c>
      <c r="EW21">
        <v>31.109099897735302</v>
      </c>
      <c r="EX21">
        <v>30.770936755566062</v>
      </c>
      <c r="EY21">
        <v>50.154669406445791</v>
      </c>
      <c r="EZ21">
        <v>40.775342031140063</v>
      </c>
      <c r="FA21">
        <v>36.516741877059708</v>
      </c>
      <c r="FB21">
        <v>42.762447384921515</v>
      </c>
      <c r="FC21">
        <v>40.107878987668656</v>
      </c>
      <c r="FD21">
        <v>32.199226285087541</v>
      </c>
      <c r="FE21">
        <v>69.407099236705761</v>
      </c>
      <c r="FF21">
        <v>43.895622373371658</v>
      </c>
      <c r="FG21">
        <v>40.500906085117627</v>
      </c>
      <c r="FH21">
        <v>45.505840384677946</v>
      </c>
      <c r="FI21">
        <v>48.78394930294197</v>
      </c>
      <c r="FJ21">
        <v>61.686877147847987</v>
      </c>
      <c r="FK21">
        <v>36.961776330622321</v>
      </c>
      <c r="FL21">
        <v>34.50278277543913</v>
      </c>
      <c r="FM21">
        <v>44.80811535515214</v>
      </c>
      <c r="FN21">
        <v>27.222463772792594</v>
      </c>
      <c r="FO21">
        <v>41.504323523728601</v>
      </c>
      <c r="FP21">
        <v>47.643319125926382</v>
      </c>
      <c r="FQ21">
        <v>47.383070484975221</v>
      </c>
      <c r="FR21">
        <v>31.140977671474037</v>
      </c>
      <c r="FS21">
        <v>40.566473303308598</v>
      </c>
      <c r="FT21">
        <v>36.467621917694018</v>
      </c>
      <c r="FU21">
        <v>54.010655323479071</v>
      </c>
      <c r="FV21">
        <v>58.459339786331043</v>
      </c>
      <c r="FW21">
        <v>43.650512488143711</v>
      </c>
      <c r="FX21">
        <v>46.359567698192798</v>
      </c>
      <c r="FY21">
        <v>25.416520397394891</v>
      </c>
      <c r="FZ21">
        <v>49.163928708016819</v>
      </c>
      <c r="GA21">
        <v>41.8047724787031</v>
      </c>
      <c r="GB21">
        <v>60.141480098245971</v>
      </c>
      <c r="GC21">
        <v>35.906478350387502</v>
      </c>
      <c r="GD21">
        <v>45.269625238251727</v>
      </c>
      <c r="GE21">
        <v>68.27391311547089</v>
      </c>
      <c r="GF21">
        <v>51.732189700599733</v>
      </c>
      <c r="GG21">
        <v>25.179729368812005</v>
      </c>
      <c r="GH21">
        <v>59.297063221008202</v>
      </c>
      <c r="GI21">
        <v>42.831477215161826</v>
      </c>
      <c r="GJ21">
        <v>41.75695499642476</v>
      </c>
      <c r="GK21">
        <v>28.039532532008543</v>
      </c>
      <c r="GL21">
        <v>36.969635217547328</v>
      </c>
      <c r="GM21">
        <v>41.771704988837584</v>
      </c>
      <c r="GN21">
        <v>41.470066965508529</v>
      </c>
      <c r="GO21">
        <v>52.171737667972494</v>
      </c>
      <c r="GP21">
        <v>58.033677589803474</v>
      </c>
      <c r="GQ21">
        <v>41.635233378659777</v>
      </c>
      <c r="GR21">
        <v>49.036401117502351</v>
      </c>
      <c r="GS21">
        <v>35.132199201264768</v>
      </c>
      <c r="GT21">
        <v>33.856495032650528</v>
      </c>
      <c r="GU21">
        <v>48.318854498993979</v>
      </c>
      <c r="GV21">
        <v>43.785630723220471</v>
      </c>
      <c r="GW21">
        <v>45.364333027478757</v>
      </c>
      <c r="GX21">
        <v>43.849547616763132</v>
      </c>
      <c r="GY21">
        <v>37.576482708157769</v>
      </c>
      <c r="GZ21">
        <v>46.698939406585225</v>
      </c>
      <c r="HA21">
        <v>56.898915216592343</v>
      </c>
      <c r="HB21">
        <v>55.767981333107706</v>
      </c>
      <c r="HC21">
        <v>54.389296771369764</v>
      </c>
      <c r="HD21">
        <v>40.985255129027358</v>
      </c>
      <c r="HE21">
        <v>47.769178994109893</v>
      </c>
      <c r="HF21">
        <v>44.178667772344589</v>
      </c>
      <c r="HG21">
        <v>40.865842709065632</v>
      </c>
      <c r="HH21">
        <v>32.451214048427929</v>
      </c>
      <c r="HI21">
        <v>52.002586940495476</v>
      </c>
      <c r="HJ21">
        <v>45.234498094599203</v>
      </c>
      <c r="HK21">
        <v>41.866059612179143</v>
      </c>
      <c r="HL21">
        <v>41.782896642604086</v>
      </c>
      <c r="HM21">
        <v>36.595815601611136</v>
      </c>
      <c r="HN21">
        <v>43.489415414071196</v>
      </c>
      <c r="HO21">
        <v>60.537486639199983</v>
      </c>
      <c r="HP21">
        <v>48.126313461300505</v>
      </c>
      <c r="HQ21">
        <v>27.282338825355019</v>
      </c>
      <c r="HR21">
        <v>32.094283714193161</v>
      </c>
      <c r="HS21">
        <v>50.587151588540799</v>
      </c>
      <c r="HT21">
        <v>41.610927060033475</v>
      </c>
      <c r="HU21">
        <v>39.422664153538349</v>
      </c>
      <c r="HV21">
        <v>39.562585335856369</v>
      </c>
      <c r="HW21">
        <v>40.15438327788015</v>
      </c>
      <c r="HX21">
        <v>35.857047655028914</v>
      </c>
      <c r="HY21">
        <v>54.975290583081119</v>
      </c>
      <c r="HZ21">
        <v>41.601468245570999</v>
      </c>
      <c r="IA21">
        <v>56.182036140420166</v>
      </c>
      <c r="IB21">
        <v>30.197394482802025</v>
      </c>
      <c r="IC21">
        <v>28.851597889969081</v>
      </c>
      <c r="ID21">
        <v>39.748675781444902</v>
      </c>
      <c r="IE21">
        <v>25.210320741547658</v>
      </c>
      <c r="IF21">
        <v>40.96666035917432</v>
      </c>
      <c r="IG21">
        <v>37.347975105772342</v>
      </c>
      <c r="IH21">
        <v>35.346665668981245</v>
      </c>
      <c r="II21">
        <v>35.749495054977537</v>
      </c>
      <c r="IJ21">
        <v>26.951737042865755</v>
      </c>
      <c r="IK21">
        <v>30.641067005251148</v>
      </c>
      <c r="IL21">
        <v>46.388909206951027</v>
      </c>
      <c r="IM21">
        <v>42.85186725195004</v>
      </c>
      <c r="IN21">
        <v>32.853695259370376</v>
      </c>
      <c r="IO21">
        <v>40.949236725914837</v>
      </c>
      <c r="IP21">
        <v>41.03340483460758</v>
      </c>
      <c r="IQ21">
        <v>41.443649761812296</v>
      </c>
      <c r="IR21">
        <v>35.551703962256184</v>
      </c>
      <c r="IS21">
        <v>34.704799200396252</v>
      </c>
      <c r="IT21">
        <v>43.666891535067691</v>
      </c>
      <c r="IU21">
        <v>46.056318634414673</v>
      </c>
      <c r="IV21">
        <v>31.981245217603835</v>
      </c>
      <c r="IW21">
        <v>36.238553862114365</v>
      </c>
      <c r="IX21">
        <v>40.78177352984104</v>
      </c>
      <c r="IY21">
        <v>38.909056910426834</v>
      </c>
      <c r="IZ21">
        <v>30.80622245074743</v>
      </c>
      <c r="JA21">
        <v>39.187153617066372</v>
      </c>
      <c r="JB21">
        <v>32.545289222079631</v>
      </c>
      <c r="JC21">
        <v>44.432088759603104</v>
      </c>
      <c r="JD21">
        <v>39.60243315047888</v>
      </c>
      <c r="JE21">
        <v>28.708699455777083</v>
      </c>
      <c r="JF21">
        <v>20.879367366702446</v>
      </c>
      <c r="JG21">
        <v>35.959843500064167</v>
      </c>
      <c r="JH21">
        <v>29.483250395497578</v>
      </c>
      <c r="JI21">
        <v>19.799641801566317</v>
      </c>
      <c r="JJ21">
        <v>34.716492540234661</v>
      </c>
      <c r="JK21">
        <v>29.26630742372895</v>
      </c>
      <c r="JL21">
        <v>29.018563032318117</v>
      </c>
      <c r="JM21">
        <v>33.698364885598529</v>
      </c>
      <c r="JN21">
        <v>39.116294227693295</v>
      </c>
      <c r="JO21">
        <v>36.011818126305641</v>
      </c>
      <c r="JP21">
        <v>40.477850424799691</v>
      </c>
      <c r="JQ21">
        <v>33.994715726738647</v>
      </c>
      <c r="JR21">
        <v>35.969217514016222</v>
      </c>
      <c r="JS21">
        <v>43.843004663043843</v>
      </c>
      <c r="JT21">
        <v>35.33632774146249</v>
      </c>
      <c r="JU21">
        <v>21.364403461956627</v>
      </c>
      <c r="JV21">
        <v>31.052668213596036</v>
      </c>
      <c r="JW21">
        <v>44.544707843016447</v>
      </c>
      <c r="JX21">
        <v>35.28626899813473</v>
      </c>
      <c r="JY21">
        <v>36.385637908371869</v>
      </c>
      <c r="JZ21">
        <v>44.686316487016441</v>
      </c>
      <c r="KA21">
        <v>43.519971892984856</v>
      </c>
      <c r="KB21">
        <v>28.145052366562954</v>
      </c>
      <c r="KC21">
        <v>50.993456551045931</v>
      </c>
      <c r="KD21">
        <v>34.728935394109932</v>
      </c>
      <c r="KE21">
        <v>30.880372268296355</v>
      </c>
      <c r="KF21">
        <v>40.216696282836878</v>
      </c>
      <c r="KG21">
        <v>36.238466432589959</v>
      </c>
      <c r="KH21">
        <v>36.42364267573722</v>
      </c>
      <c r="KI21">
        <v>29.628865823320769</v>
      </c>
      <c r="KJ21">
        <v>26.996445498587143</v>
      </c>
      <c r="KK21">
        <v>45.457960869571998</v>
      </c>
      <c r="KL21">
        <v>53.268454933678377</v>
      </c>
      <c r="KM21">
        <v>46.231931220684601</v>
      </c>
      <c r="KN21">
        <v>35.514125402622291</v>
      </c>
      <c r="KO21">
        <v>51.555503767511468</v>
      </c>
      <c r="KP21">
        <v>45.287835299197425</v>
      </c>
      <c r="KQ21">
        <v>51.870080261174749</v>
      </c>
      <c r="KR21">
        <v>36.638142748649258</v>
      </c>
      <c r="KS21">
        <v>37.675553956553756</v>
      </c>
      <c r="KT21">
        <v>41.852146229234073</v>
      </c>
      <c r="KU21">
        <v>27.765782645656362</v>
      </c>
      <c r="KV21">
        <v>26.3059092759514</v>
      </c>
      <c r="KW21">
        <v>59.919570069248287</v>
      </c>
      <c r="KX21">
        <v>48.386243120550049</v>
      </c>
      <c r="KY21">
        <v>44.218825485298844</v>
      </c>
      <c r="KZ21">
        <v>29.033796180254136</v>
      </c>
      <c r="LA21">
        <v>56.334644581396809</v>
      </c>
      <c r="LB21">
        <v>39.491512089682679</v>
      </c>
      <c r="LC21">
        <v>40.02309866553631</v>
      </c>
      <c r="LD21">
        <v>24.443617661088894</v>
      </c>
      <c r="LE21">
        <v>49.91106060909452</v>
      </c>
      <c r="LF21">
        <v>35.327215660823015</v>
      </c>
      <c r="LG21">
        <v>39.223922744405037</v>
      </c>
      <c r="LH21">
        <v>42.990117770579744</v>
      </c>
      <c r="LI21">
        <v>44.094114205093419</v>
      </c>
      <c r="LJ21">
        <v>38.380926625538507</v>
      </c>
      <c r="LK21">
        <v>32.334679331330911</v>
      </c>
      <c r="LL21">
        <v>37.575194445890517</v>
      </c>
    </row>
    <row r="22" spans="1:324">
      <c r="A22" s="2">
        <v>0.17708333333333334</v>
      </c>
      <c r="B22">
        <v>47.804044871773279</v>
      </c>
      <c r="C22">
        <v>44.497235735730968</v>
      </c>
      <c r="D22">
        <v>39.960212558350058</v>
      </c>
      <c r="E22">
        <v>39.152228223761242</v>
      </c>
      <c r="F22">
        <v>35.488316389011842</v>
      </c>
      <c r="G22">
        <v>34.826112249233574</v>
      </c>
      <c r="H22">
        <v>39.76687064237337</v>
      </c>
      <c r="I22">
        <v>24.090386060845368</v>
      </c>
      <c r="J22">
        <v>35.051808495658207</v>
      </c>
      <c r="K22">
        <v>42.886335395613777</v>
      </c>
      <c r="L22">
        <v>33.419335651668725</v>
      </c>
      <c r="M22">
        <v>24.329755400435555</v>
      </c>
      <c r="N22">
        <v>48.876800476131116</v>
      </c>
      <c r="O22">
        <v>48.220333164782843</v>
      </c>
      <c r="P22">
        <v>49.168976356058735</v>
      </c>
      <c r="Q22">
        <v>35.723609508019777</v>
      </c>
      <c r="R22">
        <v>32.47644873016943</v>
      </c>
      <c r="S22">
        <v>29.585219958321176</v>
      </c>
      <c r="T22">
        <v>25.264576738899223</v>
      </c>
      <c r="U22">
        <v>45.116356468368792</v>
      </c>
      <c r="V22">
        <v>36.917159155098105</v>
      </c>
      <c r="W22">
        <v>26.272395267286676</v>
      </c>
      <c r="X22">
        <v>24.465737032345455</v>
      </c>
      <c r="Y22">
        <v>26.007553291511051</v>
      </c>
      <c r="Z22">
        <v>74.696467545421783</v>
      </c>
      <c r="AA22">
        <v>29.933207182906319</v>
      </c>
      <c r="AB22">
        <v>21.51386228380337</v>
      </c>
      <c r="AC22">
        <v>19.592578996555254</v>
      </c>
      <c r="AD22">
        <v>35.632954827067614</v>
      </c>
      <c r="AE22">
        <v>25.381052053397209</v>
      </c>
      <c r="AF22">
        <v>52.812977923638151</v>
      </c>
      <c r="AG22">
        <v>37.109959638474507</v>
      </c>
      <c r="AH22">
        <v>26.343761034650129</v>
      </c>
      <c r="AI22">
        <v>40.976664900462495</v>
      </c>
      <c r="AJ22">
        <v>32.562558226254737</v>
      </c>
      <c r="AK22">
        <v>32.882284235032756</v>
      </c>
      <c r="AL22">
        <v>38.94129575122458</v>
      </c>
      <c r="AM22">
        <v>17.779071744333983</v>
      </c>
      <c r="AN22">
        <v>27.164390203524118</v>
      </c>
      <c r="AO22">
        <v>25.491639059032302</v>
      </c>
      <c r="AP22">
        <v>26.035398090464476</v>
      </c>
      <c r="AQ22">
        <v>33.689402473311688</v>
      </c>
      <c r="AR22">
        <v>43.748195577366239</v>
      </c>
      <c r="AS22">
        <v>63.25632178402568</v>
      </c>
      <c r="AT22">
        <v>32.029763227706269</v>
      </c>
      <c r="AU22">
        <v>31.175634611161172</v>
      </c>
      <c r="AV22">
        <v>33.416488039734745</v>
      </c>
      <c r="AW22">
        <v>32.55549845857746</v>
      </c>
      <c r="AX22">
        <v>32.853555168871154</v>
      </c>
      <c r="AY22">
        <v>75.673878974117784</v>
      </c>
      <c r="AZ22">
        <v>42.919275713259474</v>
      </c>
      <c r="BA22">
        <v>45.954017106628257</v>
      </c>
      <c r="BB22">
        <v>65.956471041689184</v>
      </c>
      <c r="BC22">
        <v>54.310995329107584</v>
      </c>
      <c r="BD22">
        <v>39.842563384557828</v>
      </c>
      <c r="BE22">
        <v>36.519392195372106</v>
      </c>
      <c r="BF22">
        <v>48.872615283908722</v>
      </c>
      <c r="BG22">
        <v>43.868903665991709</v>
      </c>
      <c r="BH22">
        <v>39.088714275699758</v>
      </c>
      <c r="BI22">
        <v>66.699965318674217</v>
      </c>
      <c r="BJ22">
        <v>61.007839081485471</v>
      </c>
      <c r="BK22">
        <v>47.551609067103726</v>
      </c>
      <c r="BL22">
        <v>34.688766693289978</v>
      </c>
      <c r="BM22">
        <v>41.960940389992643</v>
      </c>
      <c r="BN22">
        <v>70.543052101620489</v>
      </c>
      <c r="BO22">
        <v>40.607703297156476</v>
      </c>
      <c r="BP22">
        <v>55.206810460713278</v>
      </c>
      <c r="BQ22">
        <v>41.275240930380406</v>
      </c>
      <c r="BR22">
        <v>40.799669333356015</v>
      </c>
      <c r="BS22">
        <v>57.300906195749022</v>
      </c>
      <c r="BT22">
        <v>65.407770056797304</v>
      </c>
      <c r="BU22">
        <v>65.791521537596481</v>
      </c>
      <c r="BV22">
        <v>39.845804427448641</v>
      </c>
      <c r="BW22">
        <v>32.156250616676473</v>
      </c>
      <c r="BX22">
        <v>27.073064983396243</v>
      </c>
      <c r="BY22">
        <v>65.683504046820971</v>
      </c>
      <c r="BZ22">
        <v>51.167775776598447</v>
      </c>
      <c r="CA22">
        <v>61.94832040480442</v>
      </c>
      <c r="CB22">
        <v>46.687868212542121</v>
      </c>
      <c r="CC22">
        <v>63.570096416947877</v>
      </c>
      <c r="CD22">
        <v>44.875935639669748</v>
      </c>
      <c r="CE22">
        <v>63.294119891364872</v>
      </c>
      <c r="CF22">
        <v>62.637522509673246</v>
      </c>
      <c r="CG22">
        <v>39.830191545720837</v>
      </c>
      <c r="CH22">
        <v>35.453314487629484</v>
      </c>
      <c r="CI22">
        <v>27.625528215804895</v>
      </c>
      <c r="CJ22">
        <v>52.41548802506609</v>
      </c>
      <c r="CK22">
        <v>50.135310639773458</v>
      </c>
      <c r="CL22">
        <v>58.407249692655661</v>
      </c>
      <c r="CM22">
        <v>59.42036334783883</v>
      </c>
      <c r="CN22">
        <v>56.381432720661579</v>
      </c>
      <c r="CO22">
        <v>43.586028774283207</v>
      </c>
      <c r="CP22">
        <v>34.361726646229172</v>
      </c>
      <c r="CQ22">
        <v>37.712657141671301</v>
      </c>
      <c r="CR22">
        <v>40.731288776896342</v>
      </c>
      <c r="CS22">
        <v>29.109580542441137</v>
      </c>
      <c r="CT22">
        <v>30.75276916973754</v>
      </c>
      <c r="CU22">
        <v>28.740175446860434</v>
      </c>
      <c r="CV22">
        <v>29.284233895677794</v>
      </c>
      <c r="CW22">
        <v>39.661261984837076</v>
      </c>
      <c r="CX22">
        <v>36.9152708905102</v>
      </c>
      <c r="CY22">
        <v>61.630586963913274</v>
      </c>
      <c r="CZ22">
        <v>41.420967703602635</v>
      </c>
      <c r="DA22">
        <v>47.941097638107735</v>
      </c>
      <c r="DB22">
        <v>23.008350525919948</v>
      </c>
      <c r="DC22">
        <v>33.274414621410216</v>
      </c>
      <c r="DD22">
        <v>41.016570437303599</v>
      </c>
      <c r="DE22">
        <v>57.082041580090348</v>
      </c>
      <c r="DF22">
        <v>51.807896477959865</v>
      </c>
      <c r="DG22">
        <v>36.080975299513518</v>
      </c>
      <c r="DH22">
        <v>36.54315294502382</v>
      </c>
      <c r="DI22">
        <v>25.456892912600999</v>
      </c>
      <c r="DJ22">
        <v>37.200239150095044</v>
      </c>
      <c r="DK22">
        <v>52.028437096323515</v>
      </c>
      <c r="DL22">
        <v>48.429715118193634</v>
      </c>
      <c r="DM22">
        <v>35.034093927808613</v>
      </c>
      <c r="DN22">
        <v>46.261449001943852</v>
      </c>
      <c r="DO22">
        <v>37.676790723556401</v>
      </c>
      <c r="DP22">
        <v>31.533764164746838</v>
      </c>
      <c r="DQ22">
        <v>38.790425116665944</v>
      </c>
      <c r="DR22">
        <v>26.351505739666408</v>
      </c>
      <c r="DS22">
        <v>38.414380797526036</v>
      </c>
      <c r="DT22">
        <v>31.319596922228897</v>
      </c>
      <c r="DU22">
        <v>56.092794326467278</v>
      </c>
      <c r="DV22">
        <v>34.212264964489343</v>
      </c>
      <c r="DW22">
        <v>26.972170941760879</v>
      </c>
      <c r="DX22">
        <v>59.590496124928805</v>
      </c>
      <c r="DY22">
        <v>51.408770045837954</v>
      </c>
      <c r="DZ22">
        <v>44.008398735777185</v>
      </c>
      <c r="EA22">
        <v>32.978819802743068</v>
      </c>
      <c r="EB22">
        <v>57.481075516305893</v>
      </c>
      <c r="EC22">
        <v>39.348541027587473</v>
      </c>
      <c r="ED22">
        <v>28.478490746273671</v>
      </c>
      <c r="EE22">
        <v>31.363197943643854</v>
      </c>
      <c r="EF22">
        <v>54.014769838222925</v>
      </c>
      <c r="EG22">
        <v>21.402454056573781</v>
      </c>
      <c r="EH22">
        <v>28.410107297708578</v>
      </c>
      <c r="EI22">
        <v>32.656116301940258</v>
      </c>
      <c r="EJ22">
        <v>27.247777521041407</v>
      </c>
      <c r="EK22">
        <v>46.57424009293878</v>
      </c>
      <c r="EL22">
        <v>36.164941279450552</v>
      </c>
      <c r="EM22">
        <v>42.790295589916632</v>
      </c>
      <c r="EN22">
        <v>31.06459172026743</v>
      </c>
      <c r="EO22">
        <v>28.838351397335952</v>
      </c>
      <c r="EP22">
        <v>29.471253248096804</v>
      </c>
      <c r="EQ22">
        <v>36.939746031713767</v>
      </c>
      <c r="ER22">
        <v>35.320324409011263</v>
      </c>
      <c r="ES22">
        <v>30.635446734010657</v>
      </c>
      <c r="ET22">
        <v>63.301048883911506</v>
      </c>
      <c r="EU22">
        <v>39.396929177407763</v>
      </c>
      <c r="EV22">
        <v>48.04814992773327</v>
      </c>
      <c r="EW22">
        <v>29.239880192404598</v>
      </c>
      <c r="EX22">
        <v>27.582941003001469</v>
      </c>
      <c r="EY22">
        <v>48.484434625827127</v>
      </c>
      <c r="EZ22">
        <v>36.530914125098334</v>
      </c>
      <c r="FA22">
        <v>35.631695909420372</v>
      </c>
      <c r="FB22">
        <v>42.465624547050062</v>
      </c>
      <c r="FC22">
        <v>38.309441233768368</v>
      </c>
      <c r="FD22">
        <v>31.942141692387757</v>
      </c>
      <c r="FE22">
        <v>71.381324769202379</v>
      </c>
      <c r="FF22">
        <v>43.77902459045356</v>
      </c>
      <c r="FG22">
        <v>37.790223493992464</v>
      </c>
      <c r="FH22">
        <v>44.695886494378435</v>
      </c>
      <c r="FI22">
        <v>45.7658356304525</v>
      </c>
      <c r="FJ22">
        <v>59.177856891206531</v>
      </c>
      <c r="FK22">
        <v>35.807623386375987</v>
      </c>
      <c r="FL22">
        <v>33.233209302667703</v>
      </c>
      <c r="FM22">
        <v>45.495193189156012</v>
      </c>
      <c r="FN22">
        <v>24.753221961579779</v>
      </c>
      <c r="FO22">
        <v>39.436971748967068</v>
      </c>
      <c r="FP22">
        <v>46.329653221978916</v>
      </c>
      <c r="FQ22">
        <v>46.455985630082509</v>
      </c>
      <c r="FR22">
        <v>30.470934295516571</v>
      </c>
      <c r="FS22">
        <v>39.883979572425844</v>
      </c>
      <c r="FT22">
        <v>34.536668452415874</v>
      </c>
      <c r="FU22">
        <v>52.637795817859853</v>
      </c>
      <c r="FV22">
        <v>58.556571586475954</v>
      </c>
      <c r="FW22">
        <v>43.060654641457461</v>
      </c>
      <c r="FX22">
        <v>45.434890644155502</v>
      </c>
      <c r="FY22">
        <v>25.641999560162851</v>
      </c>
      <c r="FZ22">
        <v>48.50457512534912</v>
      </c>
      <c r="GA22">
        <v>39.927053798380584</v>
      </c>
      <c r="GB22">
        <v>59.701676094278902</v>
      </c>
      <c r="GC22">
        <v>33.21312514183937</v>
      </c>
      <c r="GD22">
        <v>45.385202482884054</v>
      </c>
      <c r="GE22">
        <v>65.590943163103702</v>
      </c>
      <c r="GF22">
        <v>50.520330875257805</v>
      </c>
      <c r="GG22">
        <v>24.107602727327581</v>
      </c>
      <c r="GH22">
        <v>60.182088539730593</v>
      </c>
      <c r="GI22">
        <v>42.174524661530029</v>
      </c>
      <c r="GJ22">
        <v>40.689498605847518</v>
      </c>
      <c r="GK22">
        <v>29.303945570882139</v>
      </c>
      <c r="GL22">
        <v>33.711868107650403</v>
      </c>
      <c r="GM22">
        <v>40.453777902780054</v>
      </c>
      <c r="GN22">
        <v>40.19261965885066</v>
      </c>
      <c r="GO22">
        <v>52.219418839624289</v>
      </c>
      <c r="GP22">
        <v>59.732596252799773</v>
      </c>
      <c r="GQ22">
        <v>39.908715648146099</v>
      </c>
      <c r="GR22">
        <v>45.73978156809482</v>
      </c>
      <c r="GS22">
        <v>33.639658728528097</v>
      </c>
      <c r="GT22">
        <v>33.072658899452449</v>
      </c>
      <c r="GU22">
        <v>47.920408655035502</v>
      </c>
      <c r="GV22">
        <v>44.933488485332681</v>
      </c>
      <c r="GW22">
        <v>44.349744020066268</v>
      </c>
      <c r="GX22">
        <v>44.232294620022721</v>
      </c>
      <c r="GY22">
        <v>37.056012171321683</v>
      </c>
      <c r="GZ22">
        <v>44.707033080265546</v>
      </c>
      <c r="HA22">
        <v>56.169811286579112</v>
      </c>
      <c r="HB22">
        <v>55.269390590879347</v>
      </c>
      <c r="HC22">
        <v>56.276903227828385</v>
      </c>
      <c r="HD22">
        <v>39.338218440777425</v>
      </c>
      <c r="HE22">
        <v>44.817922945186808</v>
      </c>
      <c r="HF22">
        <v>41.292186291621206</v>
      </c>
      <c r="HG22">
        <v>41.386216043850702</v>
      </c>
      <c r="HH22">
        <v>32.321916523450064</v>
      </c>
      <c r="HI22">
        <v>54.348519338216796</v>
      </c>
      <c r="HJ22">
        <v>45.625010858517513</v>
      </c>
      <c r="HK22">
        <v>38.88946515336886</v>
      </c>
      <c r="HL22">
        <v>40.579794876761227</v>
      </c>
      <c r="HM22">
        <v>38.176033370095837</v>
      </c>
      <c r="HN22">
        <v>43.937488551281881</v>
      </c>
      <c r="HO22">
        <v>59.125407124858114</v>
      </c>
      <c r="HP22">
        <v>48.76935925548873</v>
      </c>
      <c r="HQ22">
        <v>27.274128016315103</v>
      </c>
      <c r="HR22">
        <v>29.496990914028849</v>
      </c>
      <c r="HS22">
        <v>50.663070682528208</v>
      </c>
      <c r="HT22">
        <v>41.764398187106636</v>
      </c>
      <c r="HU22">
        <v>40.269102256646832</v>
      </c>
      <c r="HV22">
        <v>38.188663991103731</v>
      </c>
      <c r="HW22">
        <v>41.217229569165497</v>
      </c>
      <c r="HX22">
        <v>36.834901025456915</v>
      </c>
      <c r="HY22">
        <v>54.182698162749816</v>
      </c>
      <c r="HZ22">
        <v>43.910736229645821</v>
      </c>
      <c r="IA22">
        <v>55.174091610966684</v>
      </c>
      <c r="IB22">
        <v>31.08473363494118</v>
      </c>
      <c r="IC22">
        <v>29.964833565424971</v>
      </c>
      <c r="ID22">
        <v>39.178710551565416</v>
      </c>
      <c r="IE22">
        <v>22.846243348696255</v>
      </c>
      <c r="IF22">
        <v>39.699402955581419</v>
      </c>
      <c r="IG22">
        <v>35.004159025000327</v>
      </c>
      <c r="IH22">
        <v>34.599424451978486</v>
      </c>
      <c r="II22">
        <v>33.928732099528347</v>
      </c>
      <c r="IJ22">
        <v>25.392725733757977</v>
      </c>
      <c r="IK22">
        <v>27.283351519829534</v>
      </c>
      <c r="IL22">
        <v>45.709998225140552</v>
      </c>
      <c r="IM22">
        <v>42.973710745679121</v>
      </c>
      <c r="IN22">
        <v>31.552210234277311</v>
      </c>
      <c r="IO22">
        <v>39.251180694620395</v>
      </c>
      <c r="IP22">
        <v>41.262722212208111</v>
      </c>
      <c r="IQ22">
        <v>42.3529940033809</v>
      </c>
      <c r="IR22">
        <v>35.615509021685781</v>
      </c>
      <c r="IS22">
        <v>35.064865111390034</v>
      </c>
      <c r="IT22">
        <v>41.856276046325057</v>
      </c>
      <c r="IU22">
        <v>45.386713925757888</v>
      </c>
      <c r="IV22">
        <v>30.645415383808352</v>
      </c>
      <c r="IW22">
        <v>37.180482595456219</v>
      </c>
      <c r="IX22">
        <v>39.661327778636796</v>
      </c>
      <c r="IY22">
        <v>37.184152496364604</v>
      </c>
      <c r="IZ22">
        <v>33.934824574204541</v>
      </c>
      <c r="JA22">
        <v>37.918467597019109</v>
      </c>
      <c r="JB22">
        <v>30.45275826304853</v>
      </c>
      <c r="JC22">
        <v>45.382421252422141</v>
      </c>
      <c r="JD22">
        <v>39.690835625732916</v>
      </c>
      <c r="JE22">
        <v>27.212127967582539</v>
      </c>
      <c r="JF22">
        <v>20.860947538206759</v>
      </c>
      <c r="JG22">
        <v>35.76527050067601</v>
      </c>
      <c r="JH22">
        <v>26.400170472585501</v>
      </c>
      <c r="JI22">
        <v>18.703585579190708</v>
      </c>
      <c r="JJ22">
        <v>33.906152044391611</v>
      </c>
      <c r="JK22">
        <v>29.75055519761937</v>
      </c>
      <c r="JL22">
        <v>25.960906321823892</v>
      </c>
      <c r="JM22">
        <v>31.892312913062661</v>
      </c>
      <c r="JN22">
        <v>35.35793103569609</v>
      </c>
      <c r="JO22">
        <v>34.865137230313771</v>
      </c>
      <c r="JP22">
        <v>40.879801710158681</v>
      </c>
      <c r="JQ22">
        <v>32.220634338848008</v>
      </c>
      <c r="JR22">
        <v>33.769963997527398</v>
      </c>
      <c r="JS22">
        <v>42.380042283213768</v>
      </c>
      <c r="JT22">
        <v>33.908799706353363</v>
      </c>
      <c r="JU22">
        <v>20.793093052704414</v>
      </c>
      <c r="JV22">
        <v>27.78020408732533</v>
      </c>
      <c r="JW22">
        <v>45.022176682578326</v>
      </c>
      <c r="JX22">
        <v>35.351795475956266</v>
      </c>
      <c r="JY22">
        <v>35.532847106432634</v>
      </c>
      <c r="JZ22">
        <v>41.908197372071392</v>
      </c>
      <c r="KA22">
        <v>41.888289649885344</v>
      </c>
      <c r="KB22">
        <v>29.995949784370538</v>
      </c>
      <c r="KC22">
        <v>51.542330169282287</v>
      </c>
      <c r="KD22">
        <v>34.692998801249772</v>
      </c>
      <c r="KE22">
        <v>33.028266102314646</v>
      </c>
      <c r="KF22">
        <v>40.080844338339183</v>
      </c>
      <c r="KG22">
        <v>36.47123565900673</v>
      </c>
      <c r="KH22">
        <v>36.678465781136921</v>
      </c>
      <c r="KI22">
        <v>28.803622483094728</v>
      </c>
      <c r="KJ22">
        <v>25.593572763287625</v>
      </c>
      <c r="KK22">
        <v>46.38913242190366</v>
      </c>
      <c r="KL22">
        <v>52.386137481577727</v>
      </c>
      <c r="KM22">
        <v>47.302788620932368</v>
      </c>
      <c r="KN22">
        <v>34.074681698537198</v>
      </c>
      <c r="KO22">
        <v>50.378986417673246</v>
      </c>
      <c r="KP22">
        <v>42.97369859386702</v>
      </c>
      <c r="KQ22">
        <v>51.55948747711917</v>
      </c>
      <c r="KR22">
        <v>34.933922311313779</v>
      </c>
      <c r="KS22">
        <v>37.046862866476467</v>
      </c>
      <c r="KT22">
        <v>41.402309489050396</v>
      </c>
      <c r="KU22">
        <v>30.680271536741788</v>
      </c>
      <c r="KV22">
        <v>29.236196295839484</v>
      </c>
      <c r="KW22">
        <v>61.515568927045024</v>
      </c>
      <c r="KX22">
        <v>46.774427677114225</v>
      </c>
      <c r="KY22">
        <v>43.421704892950729</v>
      </c>
      <c r="KZ22">
        <v>31.739894134648257</v>
      </c>
      <c r="LA22">
        <v>55.053911579230487</v>
      </c>
      <c r="LB22">
        <v>39.841617644401978</v>
      </c>
      <c r="LC22">
        <v>38.490277612660911</v>
      </c>
      <c r="LD22">
        <v>24.42992279163855</v>
      </c>
      <c r="LE22">
        <v>49.206408261280259</v>
      </c>
      <c r="LF22">
        <v>36.169872243007056</v>
      </c>
      <c r="LG22">
        <v>39.268165790815473</v>
      </c>
      <c r="LH22">
        <v>44.689802814301807</v>
      </c>
      <c r="LI22">
        <v>41.384177410122007</v>
      </c>
      <c r="LJ22">
        <v>38.021885991609551</v>
      </c>
      <c r="LK22">
        <v>33.833760010640418</v>
      </c>
      <c r="LL22">
        <v>37.666615631073405</v>
      </c>
    </row>
    <row r="23" spans="1:324">
      <c r="A23" s="2">
        <v>0.1875</v>
      </c>
      <c r="B23">
        <v>46.28438650126499</v>
      </c>
      <c r="C23">
        <v>39.893528493845608</v>
      </c>
      <c r="D23">
        <v>37.39351360363041</v>
      </c>
      <c r="E23">
        <v>37.536209595039246</v>
      </c>
      <c r="F23">
        <v>36.41413362383765</v>
      </c>
      <c r="G23">
        <v>32.373055636591062</v>
      </c>
      <c r="H23">
        <v>37.970994216835329</v>
      </c>
      <c r="I23">
        <v>23.790660260870855</v>
      </c>
      <c r="J23">
        <v>31.347086877050408</v>
      </c>
      <c r="K23">
        <v>42.674394208185156</v>
      </c>
      <c r="L23">
        <v>32.264062349213603</v>
      </c>
      <c r="M23">
        <v>23.780847671781096</v>
      </c>
      <c r="N23">
        <v>46.575279291141712</v>
      </c>
      <c r="O23">
        <v>50.665865262657107</v>
      </c>
      <c r="P23">
        <v>47.030012891006358</v>
      </c>
      <c r="Q23">
        <v>34.254962834010414</v>
      </c>
      <c r="R23">
        <v>30.500082711250862</v>
      </c>
      <c r="S23">
        <v>28.221763615347573</v>
      </c>
      <c r="T23">
        <v>23.684265645294733</v>
      </c>
      <c r="U23">
        <v>47.992284572847907</v>
      </c>
      <c r="V23">
        <v>37.337081741328348</v>
      </c>
      <c r="W23">
        <v>23.822498670017701</v>
      </c>
      <c r="X23">
        <v>23.688888854917984</v>
      </c>
      <c r="Y23">
        <v>25.981760230292497</v>
      </c>
      <c r="Z23">
        <v>74.215600794244025</v>
      </c>
      <c r="AA23">
        <v>28.653994166889937</v>
      </c>
      <c r="AB23">
        <v>19.589842952160364</v>
      </c>
      <c r="AC23">
        <v>18.355794909392387</v>
      </c>
      <c r="AD23">
        <v>32.077729670311129</v>
      </c>
      <c r="AE23">
        <v>24.428888145109433</v>
      </c>
      <c r="AF23">
        <v>52.044414490290649</v>
      </c>
      <c r="AG23">
        <v>34.577762467664662</v>
      </c>
      <c r="AH23">
        <v>23.729042854414164</v>
      </c>
      <c r="AI23">
        <v>40.079732580349159</v>
      </c>
      <c r="AJ23">
        <v>30.774482928888016</v>
      </c>
      <c r="AK23">
        <v>32.390291279039602</v>
      </c>
      <c r="AL23">
        <v>36.244697982372898</v>
      </c>
      <c r="AM23">
        <v>16.954289159627614</v>
      </c>
      <c r="AN23">
        <v>25.976554239074609</v>
      </c>
      <c r="AO23">
        <v>24.567676345272169</v>
      </c>
      <c r="AP23">
        <v>23.098744312964332</v>
      </c>
      <c r="AQ23">
        <v>31.105655711597848</v>
      </c>
      <c r="AR23">
        <v>42.742696939140572</v>
      </c>
      <c r="AS23">
        <v>64.840256062886823</v>
      </c>
      <c r="AT23">
        <v>30.410565968065612</v>
      </c>
      <c r="AU23">
        <v>27.454677046991627</v>
      </c>
      <c r="AV23">
        <v>33.454565654303728</v>
      </c>
      <c r="AW23">
        <v>31.379392478446988</v>
      </c>
      <c r="AX23">
        <v>29.753590209931009</v>
      </c>
      <c r="AY23">
        <v>75.409548185780267</v>
      </c>
      <c r="AZ23">
        <v>42.556939462449606</v>
      </c>
      <c r="BA23">
        <v>45.378079081065366</v>
      </c>
      <c r="BB23">
        <v>66.124514092533076</v>
      </c>
      <c r="BC23">
        <v>52.832057207937474</v>
      </c>
      <c r="BD23">
        <v>38.165194738084317</v>
      </c>
      <c r="BE23">
        <v>35.925134200335201</v>
      </c>
      <c r="BF23">
        <v>46.765888724978666</v>
      </c>
      <c r="BG23">
        <v>43.569538080849938</v>
      </c>
      <c r="BH23">
        <v>37.566955384978243</v>
      </c>
      <c r="BI23">
        <v>69.413036702527933</v>
      </c>
      <c r="BJ23">
        <v>63.760861294981098</v>
      </c>
      <c r="BK23">
        <v>46.124613963398218</v>
      </c>
      <c r="BL23">
        <v>31.410279223651777</v>
      </c>
      <c r="BM23">
        <v>41.660202567354737</v>
      </c>
      <c r="BN23">
        <v>71.121085796895329</v>
      </c>
      <c r="BO23">
        <v>40.241126130312765</v>
      </c>
      <c r="BP23">
        <v>58.190110030589075</v>
      </c>
      <c r="BQ23">
        <v>38.062927598041384</v>
      </c>
      <c r="BR23">
        <v>38.158744872242096</v>
      </c>
      <c r="BS23">
        <v>57.761114357839986</v>
      </c>
      <c r="BT23">
        <v>65.367799606740192</v>
      </c>
      <c r="BU23">
        <v>66.191993447291935</v>
      </c>
      <c r="BV23">
        <v>39.809319211693939</v>
      </c>
      <c r="BW23">
        <v>32.464373777513238</v>
      </c>
      <c r="BX23">
        <v>26.442037770373865</v>
      </c>
      <c r="BY23">
        <v>65.881918741827747</v>
      </c>
      <c r="BZ23">
        <v>49.616758190393725</v>
      </c>
      <c r="CA23">
        <v>62.000483844311574</v>
      </c>
      <c r="CB23">
        <v>46.841669698702319</v>
      </c>
      <c r="CC23">
        <v>63.83858375114778</v>
      </c>
      <c r="CD23">
        <v>43.969688514394974</v>
      </c>
      <c r="CE23">
        <v>62.228483406743372</v>
      </c>
      <c r="CF23">
        <v>61.660307972372081</v>
      </c>
      <c r="CG23">
        <v>40.034813054013526</v>
      </c>
      <c r="CH23">
        <v>34.302982836123192</v>
      </c>
      <c r="CI23">
        <v>25.752505904473537</v>
      </c>
      <c r="CJ23">
        <v>53.225878352566802</v>
      </c>
      <c r="CK23">
        <v>48.403239084913515</v>
      </c>
      <c r="CL23">
        <v>59.746603778215842</v>
      </c>
      <c r="CM23">
        <v>59.294554645279391</v>
      </c>
      <c r="CN23">
        <v>55.372595093623111</v>
      </c>
      <c r="CO23">
        <v>40.725274306669363</v>
      </c>
      <c r="CP23">
        <v>34.638270506122062</v>
      </c>
      <c r="CQ23">
        <v>37.539799323188419</v>
      </c>
      <c r="CR23">
        <v>42.428652229020216</v>
      </c>
      <c r="CS23">
        <v>29.692568592573974</v>
      </c>
      <c r="CT23">
        <v>30.440495837066504</v>
      </c>
      <c r="CU23">
        <v>27.272647194702664</v>
      </c>
      <c r="CV23">
        <v>25.763579835413474</v>
      </c>
      <c r="CW23">
        <v>42.020202435601071</v>
      </c>
      <c r="CX23">
        <v>37.099193278607736</v>
      </c>
      <c r="CY23">
        <v>61.719534428125471</v>
      </c>
      <c r="CZ23">
        <v>41.330306709486692</v>
      </c>
      <c r="DA23">
        <v>47.907991030281352</v>
      </c>
      <c r="DB23">
        <v>22.43241636614183</v>
      </c>
      <c r="DC23">
        <v>30.655035411276153</v>
      </c>
      <c r="DD23">
        <v>41.403354755622907</v>
      </c>
      <c r="DE23">
        <v>58.720349979711784</v>
      </c>
      <c r="DF23">
        <v>52.258299981454947</v>
      </c>
      <c r="DG23">
        <v>35.481178883516499</v>
      </c>
      <c r="DH23">
        <v>34.373796105862702</v>
      </c>
      <c r="DI23">
        <v>24.399934361301554</v>
      </c>
      <c r="DJ23">
        <v>33.847823237683926</v>
      </c>
      <c r="DK23">
        <v>52.585088062253043</v>
      </c>
      <c r="DL23">
        <v>48.500603529762415</v>
      </c>
      <c r="DM23">
        <v>33.151900931948461</v>
      </c>
      <c r="DN23">
        <v>46.640574001014144</v>
      </c>
      <c r="DO23">
        <v>35.722728645646214</v>
      </c>
      <c r="DP23">
        <v>29.492589625154416</v>
      </c>
      <c r="DQ23">
        <v>35.626649083453472</v>
      </c>
      <c r="DR23">
        <v>22.703919992584343</v>
      </c>
      <c r="DS23">
        <v>38.451599658636205</v>
      </c>
      <c r="DT23">
        <v>31.534909616436835</v>
      </c>
      <c r="DU23">
        <v>55.631622453265962</v>
      </c>
      <c r="DV23">
        <v>33.095667161902739</v>
      </c>
      <c r="DW23">
        <v>28.075877377358307</v>
      </c>
      <c r="DX23">
        <v>60.092379930181039</v>
      </c>
      <c r="DY23">
        <v>51.413707021914945</v>
      </c>
      <c r="DZ23">
        <v>43.034022021605111</v>
      </c>
      <c r="EA23">
        <v>32.103996021933369</v>
      </c>
      <c r="EB23">
        <v>55.7394115463566</v>
      </c>
      <c r="EC23">
        <v>37.313602552235636</v>
      </c>
      <c r="ED23">
        <v>27.078920552771883</v>
      </c>
      <c r="EE23">
        <v>29.743792299198368</v>
      </c>
      <c r="EF23">
        <v>51.56601130998645</v>
      </c>
      <c r="EG23">
        <v>20.352910582717289</v>
      </c>
      <c r="EH23">
        <v>27.529365556616369</v>
      </c>
      <c r="EI23">
        <v>31.173469794833164</v>
      </c>
      <c r="EJ23">
        <v>24.638010216874953</v>
      </c>
      <c r="EK23">
        <v>45.692692358203217</v>
      </c>
      <c r="EL23">
        <v>35.567305106670247</v>
      </c>
      <c r="EM23">
        <v>39.772584974793986</v>
      </c>
      <c r="EN23">
        <v>28.991287246272982</v>
      </c>
      <c r="EO23">
        <v>27.768208653016746</v>
      </c>
      <c r="EP23">
        <v>29.426509987997463</v>
      </c>
      <c r="EQ23">
        <v>35.017772603535256</v>
      </c>
      <c r="ER23">
        <v>33.060022991641738</v>
      </c>
      <c r="ES23">
        <v>27.623590615358399</v>
      </c>
      <c r="ET23">
        <v>63.457830627214534</v>
      </c>
      <c r="EU23">
        <v>38.283115919075719</v>
      </c>
      <c r="EV23">
        <v>46.61891746537173</v>
      </c>
      <c r="EW23">
        <v>27.370660487073895</v>
      </c>
      <c r="EX23">
        <v>24.394945250436873</v>
      </c>
      <c r="EY23">
        <v>46.814199845208471</v>
      </c>
      <c r="EZ23">
        <v>32.286486219056613</v>
      </c>
      <c r="FA23">
        <v>34.74664994178103</v>
      </c>
      <c r="FB23">
        <v>42.168801709178609</v>
      </c>
      <c r="FC23">
        <v>36.511003479868073</v>
      </c>
      <c r="FD23">
        <v>31.685057099687974</v>
      </c>
      <c r="FE23">
        <v>73.355550301698969</v>
      </c>
      <c r="FF23">
        <v>43.662426807535468</v>
      </c>
      <c r="FG23">
        <v>35.079540902867294</v>
      </c>
      <c r="FH23">
        <v>43.885932604078924</v>
      </c>
      <c r="FI23">
        <v>42.747721957963023</v>
      </c>
      <c r="FJ23">
        <v>56.668836634565082</v>
      </c>
      <c r="FK23">
        <v>34.653470442129645</v>
      </c>
      <c r="FL23">
        <v>31.963635829896269</v>
      </c>
      <c r="FM23">
        <v>46.182271023159878</v>
      </c>
      <c r="FN23">
        <v>22.283980150366965</v>
      </c>
      <c r="FO23">
        <v>37.369619974205534</v>
      </c>
      <c r="FP23">
        <v>45.015987318031456</v>
      </c>
      <c r="FQ23">
        <v>45.528900775189783</v>
      </c>
      <c r="FR23">
        <v>29.800890919559105</v>
      </c>
      <c r="FS23">
        <v>39.201485841543075</v>
      </c>
      <c r="FT23">
        <v>32.605714987137731</v>
      </c>
      <c r="FU23">
        <v>51.264936312240629</v>
      </c>
      <c r="FV23">
        <v>58.653803386620858</v>
      </c>
      <c r="FW23">
        <v>42.470796794771211</v>
      </c>
      <c r="FX23">
        <v>44.510213590118212</v>
      </c>
      <c r="FY23">
        <v>25.867478722930809</v>
      </c>
      <c r="FZ23">
        <v>47.845221542681422</v>
      </c>
      <c r="GA23">
        <v>38.04933511805806</v>
      </c>
      <c r="GB23">
        <v>59.261872090311819</v>
      </c>
      <c r="GC23">
        <v>30.519771933291235</v>
      </c>
      <c r="GD23">
        <v>45.500779727516374</v>
      </c>
      <c r="GE23">
        <v>62.907973210736522</v>
      </c>
      <c r="GF23">
        <v>49.308472049915864</v>
      </c>
      <c r="GG23">
        <v>23.035476085843165</v>
      </c>
      <c r="GH23">
        <v>61.067113858452977</v>
      </c>
      <c r="GI23">
        <v>41.517572107898232</v>
      </c>
      <c r="GJ23">
        <v>39.62204221527027</v>
      </c>
      <c r="GK23">
        <v>30.568358609755741</v>
      </c>
      <c r="GL23">
        <v>30.454100997753482</v>
      </c>
      <c r="GM23">
        <v>39.13585081672251</v>
      </c>
      <c r="GN23">
        <v>38.915172352192805</v>
      </c>
      <c r="GO23">
        <v>52.267100011276092</v>
      </c>
      <c r="GP23">
        <v>61.431514915796072</v>
      </c>
      <c r="GQ23">
        <v>38.182197917632436</v>
      </c>
      <c r="GR23">
        <v>42.443162018687289</v>
      </c>
      <c r="GS23">
        <v>32.147118255791426</v>
      </c>
      <c r="GT23">
        <v>32.288822766254377</v>
      </c>
      <c r="GU23">
        <v>47.521962811077017</v>
      </c>
      <c r="GV23">
        <v>46.081346247444891</v>
      </c>
      <c r="GW23">
        <v>43.335155012653779</v>
      </c>
      <c r="GX23">
        <v>44.615041623282302</v>
      </c>
      <c r="GY23">
        <v>36.535541634485597</v>
      </c>
      <c r="GZ23">
        <v>42.715126753945867</v>
      </c>
      <c r="HA23">
        <v>55.440707356565873</v>
      </c>
      <c r="HB23">
        <v>54.770799848650974</v>
      </c>
      <c r="HC23">
        <v>58.164509684286998</v>
      </c>
      <c r="HD23">
        <v>37.691181752527491</v>
      </c>
      <c r="HE23">
        <v>41.86666689626373</v>
      </c>
      <c r="HF23">
        <v>38.405704810897817</v>
      </c>
      <c r="HG23">
        <v>41.906589378635779</v>
      </c>
      <c r="HH23">
        <v>32.192618998472206</v>
      </c>
      <c r="HI23">
        <v>56.694451735938117</v>
      </c>
      <c r="HJ23">
        <v>46.015523622435836</v>
      </c>
      <c r="HK23">
        <v>35.912870694558578</v>
      </c>
      <c r="HL23">
        <v>39.376693110918367</v>
      </c>
      <c r="HM23">
        <v>39.756251138580538</v>
      </c>
      <c r="HN23">
        <v>44.385561688492565</v>
      </c>
      <c r="HO23">
        <v>57.713327610516252</v>
      </c>
      <c r="HP23">
        <v>49.412405049676948</v>
      </c>
      <c r="HQ23">
        <v>27.265917207275187</v>
      </c>
      <c r="HR23">
        <v>26.899698113864542</v>
      </c>
      <c r="HS23">
        <v>50.738989776515616</v>
      </c>
      <c r="HT23">
        <v>41.917869314179782</v>
      </c>
      <c r="HU23">
        <v>41.115540359755315</v>
      </c>
      <c r="HV23">
        <v>36.814742646351093</v>
      </c>
      <c r="HW23">
        <v>42.280075860450843</v>
      </c>
      <c r="HX23">
        <v>37.812754395884909</v>
      </c>
      <c r="HY23">
        <v>53.390105742418505</v>
      </c>
      <c r="HZ23">
        <v>46.220004213720657</v>
      </c>
      <c r="IA23">
        <v>54.166147081513202</v>
      </c>
      <c r="IB23">
        <v>31.972072787080339</v>
      </c>
      <c r="IC23">
        <v>31.078069240880854</v>
      </c>
      <c r="ID23">
        <v>38.60874532168593</v>
      </c>
      <c r="IE23">
        <v>20.482165955844856</v>
      </c>
      <c r="IF23">
        <v>38.432145551988526</v>
      </c>
      <c r="IG23">
        <v>32.660342944228304</v>
      </c>
      <c r="IH23">
        <v>33.852183234975719</v>
      </c>
      <c r="II23">
        <v>32.107969144079149</v>
      </c>
      <c r="IJ23">
        <v>23.833714424650196</v>
      </c>
      <c r="IK23">
        <v>23.925636034407923</v>
      </c>
      <c r="IL23">
        <v>45.031087243330084</v>
      </c>
      <c r="IM23">
        <v>43.095554239408202</v>
      </c>
      <c r="IN23">
        <v>30.250725209184253</v>
      </c>
      <c r="IO23">
        <v>37.553124663325946</v>
      </c>
      <c r="IP23">
        <v>41.492039589808641</v>
      </c>
      <c r="IQ23">
        <v>43.262338244949504</v>
      </c>
      <c r="IR23">
        <v>35.679314081115365</v>
      </c>
      <c r="IS23">
        <v>35.424931022383817</v>
      </c>
      <c r="IT23">
        <v>40.04566055758243</v>
      </c>
      <c r="IU23">
        <v>44.717109217101097</v>
      </c>
      <c r="IV23">
        <v>29.309585550012873</v>
      </c>
      <c r="IW23">
        <v>38.122411328798066</v>
      </c>
      <c r="IX23">
        <v>38.540882027432545</v>
      </c>
      <c r="IY23">
        <v>35.459248082302381</v>
      </c>
      <c r="IZ23">
        <v>37.063426697661654</v>
      </c>
      <c r="JA23">
        <v>36.649781576971847</v>
      </c>
      <c r="JB23">
        <v>28.360227304017428</v>
      </c>
      <c r="JC23">
        <v>46.332753745241178</v>
      </c>
      <c r="JD23">
        <v>39.779238100986959</v>
      </c>
      <c r="JE23">
        <v>25.715556479387999</v>
      </c>
      <c r="JF23">
        <v>20.842527709711067</v>
      </c>
      <c r="JG23">
        <v>35.570697501287853</v>
      </c>
      <c r="JH23">
        <v>23.317090549673416</v>
      </c>
      <c r="JI23">
        <v>17.6075293568151</v>
      </c>
      <c r="JJ23">
        <v>33.095811548548554</v>
      </c>
      <c r="JK23">
        <v>30.234802971509794</v>
      </c>
      <c r="JL23">
        <v>22.90324961132967</v>
      </c>
      <c r="JM23">
        <v>30.086260940526785</v>
      </c>
      <c r="JN23">
        <v>31.599567843698885</v>
      </c>
      <c r="JO23">
        <v>33.7184563343219</v>
      </c>
      <c r="JP23">
        <v>41.281752995517671</v>
      </c>
      <c r="JQ23">
        <v>30.446552950957368</v>
      </c>
      <c r="JR23">
        <v>31.570710481038571</v>
      </c>
      <c r="JS23">
        <v>40.917079903383701</v>
      </c>
      <c r="JT23">
        <v>32.48127167124423</v>
      </c>
      <c r="JU23">
        <v>20.221782643452197</v>
      </c>
      <c r="JV23">
        <v>24.507739961054618</v>
      </c>
      <c r="JW23">
        <v>45.499645522140213</v>
      </c>
      <c r="JX23">
        <v>35.417321953777801</v>
      </c>
      <c r="JY23">
        <v>34.680056304493391</v>
      </c>
      <c r="JZ23">
        <v>39.130078257126328</v>
      </c>
      <c r="KA23">
        <v>40.256607406785839</v>
      </c>
      <c r="KB23">
        <v>31.846847202178118</v>
      </c>
      <c r="KC23">
        <v>52.091203787518637</v>
      </c>
      <c r="KD23">
        <v>34.657062208389604</v>
      </c>
      <c r="KE23">
        <v>35.176159936332944</v>
      </c>
      <c r="KF23">
        <v>39.944992393841481</v>
      </c>
      <c r="KG23">
        <v>36.704004885423508</v>
      </c>
      <c r="KH23">
        <v>36.933288886536623</v>
      </c>
      <c r="KI23">
        <v>27.978379142868686</v>
      </c>
      <c r="KJ23">
        <v>24.190700027988107</v>
      </c>
      <c r="KK23">
        <v>47.320303974235323</v>
      </c>
      <c r="KL23">
        <v>51.503820029477062</v>
      </c>
      <c r="KM23">
        <v>48.373646021180136</v>
      </c>
      <c r="KN23">
        <v>32.635237994452112</v>
      </c>
      <c r="KO23">
        <v>49.202469067835025</v>
      </c>
      <c r="KP23">
        <v>40.659561888536615</v>
      </c>
      <c r="KQ23">
        <v>51.248894693063583</v>
      </c>
      <c r="KR23">
        <v>33.2297018739783</v>
      </c>
      <c r="KS23">
        <v>36.418171776399177</v>
      </c>
      <c r="KT23">
        <v>40.952472748866725</v>
      </c>
      <c r="KU23">
        <v>33.594760427827211</v>
      </c>
      <c r="KV23">
        <v>32.166483315727561</v>
      </c>
      <c r="KW23">
        <v>63.11156778484176</v>
      </c>
      <c r="KX23">
        <v>45.162612233678395</v>
      </c>
      <c r="KY23">
        <v>42.624584300602621</v>
      </c>
      <c r="KZ23">
        <v>34.445992089042377</v>
      </c>
      <c r="LA23">
        <v>53.773178577064165</v>
      </c>
      <c r="LB23">
        <v>40.191723199121284</v>
      </c>
      <c r="LC23">
        <v>36.95745655978552</v>
      </c>
      <c r="LD23">
        <v>24.416227922188206</v>
      </c>
      <c r="LE23">
        <v>48.501755913465999</v>
      </c>
      <c r="LF23">
        <v>37.012528825191104</v>
      </c>
      <c r="LG23">
        <v>39.312408837225917</v>
      </c>
      <c r="LH23">
        <v>46.38948785802387</v>
      </c>
      <c r="LI23">
        <v>38.674240615150588</v>
      </c>
      <c r="LJ23">
        <v>37.662845357680588</v>
      </c>
      <c r="LK23">
        <v>35.332840689949926</v>
      </c>
      <c r="LL23">
        <v>37.758036816256286</v>
      </c>
    </row>
    <row r="24" spans="1:324">
      <c r="A24" s="2">
        <v>0.19791666666666666</v>
      </c>
      <c r="B24">
        <v>44.764728130756708</v>
      </c>
      <c r="C24">
        <v>35.289821251960248</v>
      </c>
      <c r="D24">
        <v>34.826814648910755</v>
      </c>
      <c r="E24">
        <v>35.920190966317264</v>
      </c>
      <c r="F24">
        <v>37.339950858663457</v>
      </c>
      <c r="G24">
        <v>29.919999023948549</v>
      </c>
      <c r="H24">
        <v>36.175117791297289</v>
      </c>
      <c r="I24">
        <v>23.490934460896334</v>
      </c>
      <c r="J24">
        <v>27.642365258442613</v>
      </c>
      <c r="K24">
        <v>42.462453020756534</v>
      </c>
      <c r="L24">
        <v>31.108789046758481</v>
      </c>
      <c r="M24">
        <v>23.23193994312664</v>
      </c>
      <c r="N24">
        <v>44.273758106152314</v>
      </c>
      <c r="O24">
        <v>53.11139736053137</v>
      </c>
      <c r="P24">
        <v>44.891049425953973</v>
      </c>
      <c r="Q24">
        <v>32.786316160001043</v>
      </c>
      <c r="R24">
        <v>28.52371669233229</v>
      </c>
      <c r="S24">
        <v>26.85830727237397</v>
      </c>
      <c r="T24">
        <v>22.103954551690244</v>
      </c>
      <c r="U24">
        <v>50.868212677327023</v>
      </c>
      <c r="V24">
        <v>37.757004327558597</v>
      </c>
      <c r="W24">
        <v>21.37260207274873</v>
      </c>
      <c r="X24">
        <v>22.912040677490509</v>
      </c>
      <c r="Y24">
        <v>25.955967169073944</v>
      </c>
      <c r="Z24">
        <v>73.734734043066268</v>
      </c>
      <c r="AA24">
        <v>27.374781150873552</v>
      </c>
      <c r="AB24">
        <v>17.665823620517365</v>
      </c>
      <c r="AC24">
        <v>17.119010822229519</v>
      </c>
      <c r="AD24">
        <v>28.522504513554644</v>
      </c>
      <c r="AE24">
        <v>23.476724236821649</v>
      </c>
      <c r="AF24">
        <v>51.275851056943146</v>
      </c>
      <c r="AG24">
        <v>32.045565296854804</v>
      </c>
      <c r="AH24">
        <v>21.114324674178199</v>
      </c>
      <c r="AI24">
        <v>39.182800260235823</v>
      </c>
      <c r="AJ24">
        <v>28.986407631521292</v>
      </c>
      <c r="AK24">
        <v>31.89829832304644</v>
      </c>
      <c r="AL24">
        <v>33.548100213521217</v>
      </c>
      <c r="AM24">
        <v>16.129506574921244</v>
      </c>
      <c r="AN24">
        <v>24.788718274625094</v>
      </c>
      <c r="AO24">
        <v>23.643713631512032</v>
      </c>
      <c r="AP24">
        <v>20.162090535464188</v>
      </c>
      <c r="AQ24">
        <v>28.521908949884004</v>
      </c>
      <c r="AR24">
        <v>41.737198300914905</v>
      </c>
      <c r="AS24">
        <v>66.424190341747959</v>
      </c>
      <c r="AT24">
        <v>28.791368708424955</v>
      </c>
      <c r="AU24">
        <v>23.733719482822085</v>
      </c>
      <c r="AV24">
        <v>33.492643268872705</v>
      </c>
      <c r="AW24">
        <v>30.203286498316515</v>
      </c>
      <c r="AX24">
        <v>26.653625250990864</v>
      </c>
      <c r="AY24">
        <v>75.145217397442778</v>
      </c>
      <c r="AZ24">
        <v>42.194603211639738</v>
      </c>
      <c r="BA24">
        <v>44.802141055502474</v>
      </c>
      <c r="BB24">
        <v>66.292557143376939</v>
      </c>
      <c r="BC24">
        <v>51.353119086767357</v>
      </c>
      <c r="BD24">
        <v>36.487826091610813</v>
      </c>
      <c r="BE24">
        <v>35.330876205298296</v>
      </c>
      <c r="BF24">
        <v>44.65916216604861</v>
      </c>
      <c r="BG24">
        <v>43.270172495708167</v>
      </c>
      <c r="BH24">
        <v>36.045196494256736</v>
      </c>
      <c r="BI24">
        <v>72.126108086381649</v>
      </c>
      <c r="BJ24">
        <v>66.513883508476724</v>
      </c>
      <c r="BK24">
        <v>44.697618859692717</v>
      </c>
      <c r="BL24">
        <v>28.13179175401357</v>
      </c>
      <c r="BM24">
        <v>41.359464744716831</v>
      </c>
      <c r="BN24">
        <v>71.699119492170169</v>
      </c>
      <c r="BO24">
        <v>39.874548963469053</v>
      </c>
      <c r="BP24">
        <v>61.173409600464865</v>
      </c>
      <c r="BQ24">
        <v>34.850614265702355</v>
      </c>
      <c r="BR24">
        <v>35.51782041112817</v>
      </c>
      <c r="BS24">
        <v>58.221322519930951</v>
      </c>
      <c r="BT24">
        <v>65.327829156683066</v>
      </c>
      <c r="BU24">
        <v>66.592465356987418</v>
      </c>
      <c r="BV24">
        <v>39.772833995939244</v>
      </c>
      <c r="BW24">
        <v>32.772496938350002</v>
      </c>
      <c r="BX24">
        <v>25.811010557351487</v>
      </c>
      <c r="BY24">
        <v>66.080333436834508</v>
      </c>
      <c r="BZ24">
        <v>48.06574060418901</v>
      </c>
      <c r="CA24">
        <v>62.052647283818736</v>
      </c>
      <c r="CB24">
        <v>46.99547118486251</v>
      </c>
      <c r="CC24">
        <v>64.107071085347698</v>
      </c>
      <c r="CD24">
        <v>43.063441389120207</v>
      </c>
      <c r="CE24">
        <v>61.162846922121879</v>
      </c>
      <c r="CF24">
        <v>60.683093435070909</v>
      </c>
      <c r="CG24">
        <v>40.239434562306208</v>
      </c>
      <c r="CH24">
        <v>33.1526511846169</v>
      </c>
      <c r="CI24">
        <v>23.879483593142179</v>
      </c>
      <c r="CJ24">
        <v>54.036268680067522</v>
      </c>
      <c r="CK24">
        <v>46.671167530053566</v>
      </c>
      <c r="CL24">
        <v>61.085957863776024</v>
      </c>
      <c r="CM24">
        <v>59.168745942719951</v>
      </c>
      <c r="CN24">
        <v>54.363757466584651</v>
      </c>
      <c r="CO24">
        <v>37.864519839055518</v>
      </c>
      <c r="CP24">
        <v>34.914814366014944</v>
      </c>
      <c r="CQ24">
        <v>37.366941504705537</v>
      </c>
      <c r="CR24">
        <v>44.126015681144082</v>
      </c>
      <c r="CS24">
        <v>30.27555664270681</v>
      </c>
      <c r="CT24">
        <v>30.128222504395467</v>
      </c>
      <c r="CU24">
        <v>25.805118942544897</v>
      </c>
      <c r="CV24">
        <v>22.24292577514916</v>
      </c>
      <c r="CW24">
        <v>44.379142886365074</v>
      </c>
      <c r="CX24">
        <v>37.283115666705271</v>
      </c>
      <c r="CY24">
        <v>61.808481892337667</v>
      </c>
      <c r="CZ24">
        <v>41.239645715370763</v>
      </c>
      <c r="DA24">
        <v>47.874884422454969</v>
      </c>
      <c r="DB24">
        <v>21.856482206363712</v>
      </c>
      <c r="DC24">
        <v>28.035656201142093</v>
      </c>
      <c r="DD24">
        <v>41.7901390739422</v>
      </c>
      <c r="DE24">
        <v>60.358658379333235</v>
      </c>
      <c r="DF24">
        <v>52.708703484950021</v>
      </c>
      <c r="DG24">
        <v>34.881382467519472</v>
      </c>
      <c r="DH24">
        <v>32.204439266701584</v>
      </c>
      <c r="DI24">
        <v>23.342975810002109</v>
      </c>
      <c r="DJ24">
        <v>30.495407325272815</v>
      </c>
      <c r="DK24">
        <v>53.141739028182577</v>
      </c>
      <c r="DL24">
        <v>48.571491941331189</v>
      </c>
      <c r="DM24">
        <v>31.269707936088309</v>
      </c>
      <c r="DN24">
        <v>47.019699000084451</v>
      </c>
      <c r="DO24">
        <v>33.76866656773602</v>
      </c>
      <c r="DP24">
        <v>27.45141508556199</v>
      </c>
      <c r="DQ24">
        <v>32.462873050241001</v>
      </c>
      <c r="DR24">
        <v>19.056334245502278</v>
      </c>
      <c r="DS24">
        <v>38.488818519746374</v>
      </c>
      <c r="DT24">
        <v>31.750222310644773</v>
      </c>
      <c r="DU24">
        <v>55.170450580064632</v>
      </c>
      <c r="DV24">
        <v>31.979069359316128</v>
      </c>
      <c r="DW24">
        <v>29.17958381295573</v>
      </c>
      <c r="DX24">
        <v>60.594263735433273</v>
      </c>
      <c r="DY24">
        <v>51.418643997991936</v>
      </c>
      <c r="DZ24">
        <v>42.05964530743303</v>
      </c>
      <c r="EA24">
        <v>31.229172241123671</v>
      </c>
      <c r="EB24">
        <v>53.997747576407313</v>
      </c>
      <c r="EC24">
        <v>35.2786640768838</v>
      </c>
      <c r="ED24">
        <v>25.679350359270096</v>
      </c>
      <c r="EE24">
        <v>28.124386654752886</v>
      </c>
      <c r="EF24">
        <v>49.117252781749983</v>
      </c>
      <c r="EG24">
        <v>19.30336710886079</v>
      </c>
      <c r="EH24">
        <v>26.648623815524154</v>
      </c>
      <c r="EI24">
        <v>29.690823287726062</v>
      </c>
      <c r="EJ24">
        <v>22.028242912708507</v>
      </c>
      <c r="EK24">
        <v>44.811144623467655</v>
      </c>
      <c r="EL24">
        <v>34.969668933889935</v>
      </c>
      <c r="EM24">
        <v>36.754874359671327</v>
      </c>
      <c r="EN24">
        <v>26.917982772278538</v>
      </c>
      <c r="EO24">
        <v>26.698065908697536</v>
      </c>
      <c r="EP24">
        <v>29.381766727898118</v>
      </c>
      <c r="EQ24">
        <v>33.095799175356738</v>
      </c>
      <c r="ER24">
        <v>30.799721574272219</v>
      </c>
      <c r="ES24">
        <v>24.611734496706138</v>
      </c>
      <c r="ET24">
        <v>63.61461237051757</v>
      </c>
      <c r="EU24">
        <v>37.169302660743675</v>
      </c>
      <c r="EV24">
        <v>45.18968500301019</v>
      </c>
      <c r="EW24">
        <v>25.501440781743192</v>
      </c>
      <c r="EX24">
        <v>21.20694949787228</v>
      </c>
      <c r="EY24">
        <v>45.143965064589807</v>
      </c>
      <c r="EZ24">
        <v>28.042058313014884</v>
      </c>
      <c r="FA24">
        <v>33.861603974141694</v>
      </c>
      <c r="FB24">
        <v>41.871978871307157</v>
      </c>
      <c r="FC24">
        <v>34.712565725967771</v>
      </c>
      <c r="FD24">
        <v>31.427972506988191</v>
      </c>
      <c r="FE24">
        <v>75.329775834195587</v>
      </c>
      <c r="FF24">
        <v>43.545829024617369</v>
      </c>
      <c r="FG24">
        <v>32.36885831174213</v>
      </c>
      <c r="FH24">
        <v>43.075978713779413</v>
      </c>
      <c r="FI24">
        <v>39.729608285473553</v>
      </c>
      <c r="FJ24">
        <v>54.159816377923619</v>
      </c>
      <c r="FK24">
        <v>33.499317497883311</v>
      </c>
      <c r="FL24">
        <v>30.694062357124842</v>
      </c>
      <c r="FM24">
        <v>46.86934885716375</v>
      </c>
      <c r="FN24">
        <v>19.81473833915415</v>
      </c>
      <c r="FO24">
        <v>35.302268199444001</v>
      </c>
      <c r="FP24">
        <v>43.70232141408399</v>
      </c>
      <c r="FQ24">
        <v>44.601815920297064</v>
      </c>
      <c r="FR24">
        <v>29.130847543601647</v>
      </c>
      <c r="FS24">
        <v>38.518992110660307</v>
      </c>
      <c r="FT24">
        <v>30.674761521859587</v>
      </c>
      <c r="FU24">
        <v>49.892076806621411</v>
      </c>
      <c r="FV24">
        <v>58.751035186765762</v>
      </c>
      <c r="FW24">
        <v>41.88093894808496</v>
      </c>
      <c r="FX24">
        <v>43.585536536080916</v>
      </c>
      <c r="FY24">
        <v>26.092957885698773</v>
      </c>
      <c r="FZ24">
        <v>47.185867960013724</v>
      </c>
      <c r="GA24">
        <v>36.171616437735537</v>
      </c>
      <c r="GB24">
        <v>58.822068086344743</v>
      </c>
      <c r="GC24">
        <v>27.8264187247431</v>
      </c>
      <c r="GD24">
        <v>45.616356972148694</v>
      </c>
      <c r="GE24">
        <v>60.225003258369341</v>
      </c>
      <c r="GF24">
        <v>48.096613224573922</v>
      </c>
      <c r="GG24">
        <v>21.963349444358741</v>
      </c>
      <c r="GH24">
        <v>61.952139177175368</v>
      </c>
      <c r="GI24">
        <v>40.860619554266449</v>
      </c>
      <c r="GJ24">
        <v>38.554585824693028</v>
      </c>
      <c r="GK24">
        <v>31.83277164862934</v>
      </c>
      <c r="GL24">
        <v>27.196333887856561</v>
      </c>
      <c r="GM24">
        <v>37.81792373066498</v>
      </c>
      <c r="GN24">
        <v>37.637725045534943</v>
      </c>
      <c r="GO24">
        <v>52.314781182927888</v>
      </c>
      <c r="GP24">
        <v>63.13043357879237</v>
      </c>
      <c r="GQ24">
        <v>36.455680187118766</v>
      </c>
      <c r="GR24">
        <v>39.146542469279765</v>
      </c>
      <c r="GS24">
        <v>30.654577783054766</v>
      </c>
      <c r="GT24">
        <v>31.504986633056301</v>
      </c>
      <c r="GU24">
        <v>47.12351696711854</v>
      </c>
      <c r="GV24">
        <v>47.229204009557101</v>
      </c>
      <c r="GW24">
        <v>42.32056600524129</v>
      </c>
      <c r="GX24">
        <v>44.99778862654189</v>
      </c>
      <c r="GY24">
        <v>36.015071097649511</v>
      </c>
      <c r="GZ24">
        <v>40.723220427626188</v>
      </c>
      <c r="HA24">
        <v>54.711603426552642</v>
      </c>
      <c r="HB24">
        <v>54.272209106422608</v>
      </c>
      <c r="HC24">
        <v>60.052116140745611</v>
      </c>
      <c r="HD24">
        <v>36.044145064277558</v>
      </c>
      <c r="HE24">
        <v>38.915410847340652</v>
      </c>
      <c r="HF24">
        <v>35.519223330174427</v>
      </c>
      <c r="HG24">
        <v>42.426962713420849</v>
      </c>
      <c r="HH24">
        <v>32.063321473494341</v>
      </c>
      <c r="HI24">
        <v>59.040384133659437</v>
      </c>
      <c r="HJ24">
        <v>46.406036386354153</v>
      </c>
      <c r="HK24">
        <v>32.936276235748288</v>
      </c>
      <c r="HL24">
        <v>38.173591345075508</v>
      </c>
      <c r="HM24">
        <v>41.336468907065246</v>
      </c>
      <c r="HN24">
        <v>44.833634825703243</v>
      </c>
      <c r="HO24">
        <v>56.30124809617439</v>
      </c>
      <c r="HP24">
        <v>50.055450843865167</v>
      </c>
      <c r="HQ24">
        <v>27.257706398235268</v>
      </c>
      <c r="HR24">
        <v>24.302405313700241</v>
      </c>
      <c r="HS24">
        <v>50.814908870503025</v>
      </c>
      <c r="HT24">
        <v>42.071340441252943</v>
      </c>
      <c r="HU24">
        <v>41.961978462863797</v>
      </c>
      <c r="HV24">
        <v>35.440821301598461</v>
      </c>
      <c r="HW24">
        <v>43.34292215173619</v>
      </c>
      <c r="HX24">
        <v>38.79060776631291</v>
      </c>
      <c r="HY24">
        <v>52.597513322087195</v>
      </c>
      <c r="HZ24">
        <v>48.529272197795478</v>
      </c>
      <c r="IA24">
        <v>53.15820255205972</v>
      </c>
      <c r="IB24">
        <v>32.859411939219498</v>
      </c>
      <c r="IC24">
        <v>32.191304916336733</v>
      </c>
      <c r="ID24">
        <v>38.038780091806451</v>
      </c>
      <c r="IE24">
        <v>18.11808856299346</v>
      </c>
      <c r="IF24">
        <v>37.164888148395633</v>
      </c>
      <c r="IG24">
        <v>30.316526863456282</v>
      </c>
      <c r="IH24">
        <v>33.104942017972959</v>
      </c>
      <c r="II24">
        <v>30.287206188629959</v>
      </c>
      <c r="IJ24">
        <v>22.274703115542415</v>
      </c>
      <c r="IK24">
        <v>20.567920548986312</v>
      </c>
      <c r="IL24">
        <v>44.352176261519624</v>
      </c>
      <c r="IM24">
        <v>43.217397733137275</v>
      </c>
      <c r="IN24">
        <v>28.949240184091195</v>
      </c>
      <c r="IO24">
        <v>35.855068632031504</v>
      </c>
      <c r="IP24">
        <v>41.721356967409164</v>
      </c>
      <c r="IQ24">
        <v>44.171682486518115</v>
      </c>
      <c r="IR24">
        <v>35.743119140544948</v>
      </c>
      <c r="IS24">
        <v>35.784996933377599</v>
      </c>
      <c r="IT24">
        <v>38.235045068839796</v>
      </c>
      <c r="IU24">
        <v>44.047504508444305</v>
      </c>
      <c r="IV24">
        <v>27.97375571621739</v>
      </c>
      <c r="IW24">
        <v>39.064340062139919</v>
      </c>
      <c r="IX24">
        <v>37.420436276228301</v>
      </c>
      <c r="IY24">
        <v>33.73434366824015</v>
      </c>
      <c r="IZ24">
        <v>40.192028821118768</v>
      </c>
      <c r="JA24">
        <v>35.381095556924592</v>
      </c>
      <c r="JB24">
        <v>26.267696344986327</v>
      </c>
      <c r="JC24">
        <v>47.283086238060214</v>
      </c>
      <c r="JD24">
        <v>39.867640576240994</v>
      </c>
      <c r="JE24">
        <v>24.218984991193459</v>
      </c>
      <c r="JF24">
        <v>20.824107881215376</v>
      </c>
      <c r="JG24">
        <v>35.376124501899696</v>
      </c>
      <c r="JH24">
        <v>20.234010626761339</v>
      </c>
      <c r="JI24">
        <v>16.511473134439491</v>
      </c>
      <c r="JJ24">
        <v>32.285471052705503</v>
      </c>
      <c r="JK24">
        <v>30.719050745400217</v>
      </c>
      <c r="JL24">
        <v>19.845592900835449</v>
      </c>
      <c r="JM24">
        <v>28.280208967990916</v>
      </c>
      <c r="JN24">
        <v>27.84120465170168</v>
      </c>
      <c r="JO24">
        <v>32.571775438330022</v>
      </c>
      <c r="JP24">
        <v>41.683704280876661</v>
      </c>
      <c r="JQ24">
        <v>28.672471563066729</v>
      </c>
      <c r="JR24">
        <v>29.371456964549747</v>
      </c>
      <c r="JS24">
        <v>39.45411752355362</v>
      </c>
      <c r="JT24">
        <v>31.053743636135096</v>
      </c>
      <c r="JU24">
        <v>19.650472234199984</v>
      </c>
      <c r="JV24">
        <v>21.235275834783913</v>
      </c>
      <c r="JW24">
        <v>45.9771143617021</v>
      </c>
      <c r="JX24">
        <v>35.482848431599344</v>
      </c>
      <c r="JY24">
        <v>33.827265502554155</v>
      </c>
      <c r="JZ24">
        <v>36.351959142181272</v>
      </c>
      <c r="KA24">
        <v>38.624925163686335</v>
      </c>
      <c r="KB24">
        <v>33.697744619985698</v>
      </c>
      <c r="KC24">
        <v>52.64007740575498</v>
      </c>
      <c r="KD24">
        <v>34.621125615529436</v>
      </c>
      <c r="KE24">
        <v>37.324053770351242</v>
      </c>
      <c r="KF24">
        <v>39.809140449343786</v>
      </c>
      <c r="KG24">
        <v>36.936774111840279</v>
      </c>
      <c r="KH24">
        <v>37.188111991936317</v>
      </c>
      <c r="KI24">
        <v>27.153135802642645</v>
      </c>
      <c r="KJ24">
        <v>22.787827292688586</v>
      </c>
      <c r="KK24">
        <v>48.251475526566985</v>
      </c>
      <c r="KL24">
        <v>50.621502577376404</v>
      </c>
      <c r="KM24">
        <v>49.44450342142791</v>
      </c>
      <c r="KN24">
        <v>31.195794290367019</v>
      </c>
      <c r="KO24">
        <v>48.02595171799679</v>
      </c>
      <c r="KP24">
        <v>38.34542518320621</v>
      </c>
      <c r="KQ24">
        <v>50.938301909008004</v>
      </c>
      <c r="KR24">
        <v>31.525481436642828</v>
      </c>
      <c r="KS24">
        <v>35.78948068632188</v>
      </c>
      <c r="KT24">
        <v>40.502636008683041</v>
      </c>
      <c r="KU24">
        <v>36.509249318912637</v>
      </c>
      <c r="KV24">
        <v>35.096770335615638</v>
      </c>
      <c r="KW24">
        <v>64.707566642638497</v>
      </c>
      <c r="KX24">
        <v>43.550796790242572</v>
      </c>
      <c r="KY24">
        <v>41.827463708254506</v>
      </c>
      <c r="KZ24">
        <v>37.152090043436502</v>
      </c>
      <c r="LA24">
        <v>52.492445574897829</v>
      </c>
      <c r="LB24">
        <v>40.541828753840591</v>
      </c>
      <c r="LC24">
        <v>35.424635506910121</v>
      </c>
      <c r="LD24">
        <v>24.402533052737859</v>
      </c>
      <c r="LE24">
        <v>47.797103565651739</v>
      </c>
      <c r="LF24">
        <v>37.855185407375146</v>
      </c>
      <c r="LG24">
        <v>39.35665188363636</v>
      </c>
      <c r="LH24">
        <v>48.089172901745926</v>
      </c>
      <c r="LI24">
        <v>35.964303820179168</v>
      </c>
      <c r="LJ24">
        <v>37.303804723751632</v>
      </c>
      <c r="LK24">
        <v>36.83192136925944</v>
      </c>
      <c r="LL24">
        <v>37.849458001439174</v>
      </c>
    </row>
    <row r="25" spans="1:324">
      <c r="A25" s="2">
        <v>0.20833333333333334</v>
      </c>
      <c r="B25">
        <v>43.245069760248427</v>
      </c>
      <c r="C25">
        <v>30.686114010074892</v>
      </c>
      <c r="D25">
        <v>32.260115694191107</v>
      </c>
      <c r="E25">
        <v>34.304172337595276</v>
      </c>
      <c r="F25">
        <v>38.265768093489264</v>
      </c>
      <c r="G25">
        <v>27.466942411306029</v>
      </c>
      <c r="H25">
        <v>34.379241365759249</v>
      </c>
      <c r="I25">
        <v>23.19120866092182</v>
      </c>
      <c r="J25">
        <v>23.93764363983481</v>
      </c>
      <c r="K25">
        <v>42.250511833327913</v>
      </c>
      <c r="L25">
        <v>29.953515744303367</v>
      </c>
      <c r="M25">
        <v>22.683032214472185</v>
      </c>
      <c r="N25">
        <v>41.972236921162917</v>
      </c>
      <c r="O25">
        <v>55.556929458405634</v>
      </c>
      <c r="P25">
        <v>42.752085960901596</v>
      </c>
      <c r="Q25">
        <v>31.317669485991672</v>
      </c>
      <c r="R25">
        <v>26.547350673413725</v>
      </c>
      <c r="S25">
        <v>25.494850929400368</v>
      </c>
      <c r="T25">
        <v>20.523643458085754</v>
      </c>
      <c r="U25">
        <v>53.744140781806138</v>
      </c>
      <c r="V25">
        <v>38.176926913788847</v>
      </c>
      <c r="W25">
        <v>18.922705475479763</v>
      </c>
      <c r="X25">
        <v>22.135192500063035</v>
      </c>
      <c r="Y25">
        <v>25.93017410785539</v>
      </c>
      <c r="Z25">
        <v>73.253867291888511</v>
      </c>
      <c r="AA25">
        <v>26.095568134857171</v>
      </c>
      <c r="AB25">
        <v>15.741804288874359</v>
      </c>
      <c r="AC25">
        <v>15.882226735066656</v>
      </c>
      <c r="AD25">
        <v>24.967279356798159</v>
      </c>
      <c r="AE25">
        <v>22.524560328533873</v>
      </c>
      <c r="AF25">
        <v>50.507287623595644</v>
      </c>
      <c r="AG25">
        <v>29.513368126044952</v>
      </c>
      <c r="AH25">
        <v>18.499606493942231</v>
      </c>
      <c r="AI25">
        <v>38.285867940122493</v>
      </c>
      <c r="AJ25">
        <v>27.198332334154571</v>
      </c>
      <c r="AK25">
        <v>31.406305367053278</v>
      </c>
      <c r="AL25">
        <v>30.851502444669542</v>
      </c>
      <c r="AM25">
        <v>15.304723990214876</v>
      </c>
      <c r="AN25">
        <v>23.600882310175582</v>
      </c>
      <c r="AO25">
        <v>22.719750917751895</v>
      </c>
      <c r="AP25">
        <v>17.225436757964044</v>
      </c>
      <c r="AQ25">
        <v>25.938162188170161</v>
      </c>
      <c r="AR25">
        <v>40.731699662689245</v>
      </c>
      <c r="AS25">
        <v>68.008124620609109</v>
      </c>
      <c r="AT25">
        <v>27.172171448784297</v>
      </c>
      <c r="AU25">
        <v>20.01276191865254</v>
      </c>
      <c r="AV25">
        <v>33.530720883441688</v>
      </c>
      <c r="AW25">
        <v>29.027180518186036</v>
      </c>
      <c r="AX25">
        <v>23.553660292050722</v>
      </c>
      <c r="AY25">
        <v>74.880886609105275</v>
      </c>
      <c r="AZ25">
        <v>41.832266960829863</v>
      </c>
      <c r="BA25">
        <v>44.226203029939576</v>
      </c>
      <c r="BB25">
        <v>66.460600194220817</v>
      </c>
      <c r="BC25">
        <v>49.874180965597233</v>
      </c>
      <c r="BD25">
        <v>34.81045744513731</v>
      </c>
      <c r="BE25">
        <v>34.736618210261398</v>
      </c>
      <c r="BF25">
        <v>42.552435607118561</v>
      </c>
      <c r="BG25">
        <v>42.970806910566388</v>
      </c>
      <c r="BH25">
        <v>34.523437603535235</v>
      </c>
      <c r="BI25">
        <v>74.839179470235351</v>
      </c>
      <c r="BJ25">
        <v>69.26690572197235</v>
      </c>
      <c r="BK25">
        <v>43.270623755987209</v>
      </c>
      <c r="BL25">
        <v>24.853304284375362</v>
      </c>
      <c r="BM25">
        <v>41.058726922078925</v>
      </c>
      <c r="BN25">
        <v>72.277153187445009</v>
      </c>
      <c r="BO25">
        <v>39.507971796625341</v>
      </c>
      <c r="BP25">
        <v>64.156709170340676</v>
      </c>
      <c r="BQ25">
        <v>31.638300933363325</v>
      </c>
      <c r="BR25">
        <v>32.876895950014259</v>
      </c>
      <c r="BS25">
        <v>58.681530682021915</v>
      </c>
      <c r="BT25">
        <v>65.287858706625968</v>
      </c>
      <c r="BU25">
        <v>66.992937266682901</v>
      </c>
      <c r="BV25">
        <v>39.736348780184542</v>
      </c>
      <c r="BW25">
        <v>33.08062009918676</v>
      </c>
      <c r="BX25">
        <v>25.179983344329109</v>
      </c>
      <c r="BY25">
        <v>66.278748131841283</v>
      </c>
      <c r="BZ25">
        <v>46.514723017984302</v>
      </c>
      <c r="CA25">
        <v>62.104810723325897</v>
      </c>
      <c r="CB25">
        <v>47.1492726710227</v>
      </c>
      <c r="CC25">
        <v>64.375558419547602</v>
      </c>
      <c r="CD25">
        <v>42.157194263845433</v>
      </c>
      <c r="CE25">
        <v>60.097210437500394</v>
      </c>
      <c r="CF25">
        <v>59.705878897769729</v>
      </c>
      <c r="CG25">
        <v>40.44405607059889</v>
      </c>
      <c r="CH25">
        <v>32.002319533110608</v>
      </c>
      <c r="CI25">
        <v>22.006461281810825</v>
      </c>
      <c r="CJ25">
        <v>54.846659007568235</v>
      </c>
      <c r="CK25">
        <v>44.939095975193624</v>
      </c>
      <c r="CL25">
        <v>62.425311949336205</v>
      </c>
      <c r="CM25">
        <v>59.042937240160519</v>
      </c>
      <c r="CN25">
        <v>53.354919839546184</v>
      </c>
      <c r="CO25">
        <v>35.003765371441666</v>
      </c>
      <c r="CP25">
        <v>35.191358225907834</v>
      </c>
      <c r="CQ25">
        <v>37.194083686222648</v>
      </c>
      <c r="CR25">
        <v>45.823379133267949</v>
      </c>
      <c r="CS25">
        <v>30.858544692839651</v>
      </c>
      <c r="CT25">
        <v>29.81594917172443</v>
      </c>
      <c r="CU25">
        <v>24.337590690387128</v>
      </c>
      <c r="CV25">
        <v>18.722271714884844</v>
      </c>
      <c r="CW25">
        <v>46.738083337129062</v>
      </c>
      <c r="CX25">
        <v>37.467038054802806</v>
      </c>
      <c r="CY25">
        <v>61.897429356549864</v>
      </c>
      <c r="CZ25">
        <v>41.148984721254827</v>
      </c>
      <c r="DA25">
        <v>47.841777814628585</v>
      </c>
      <c r="DB25">
        <v>21.28054804658559</v>
      </c>
      <c r="DC25">
        <v>25.416276991008029</v>
      </c>
      <c r="DD25">
        <v>42.176923392261507</v>
      </c>
      <c r="DE25">
        <v>61.996966778954672</v>
      </c>
      <c r="DF25">
        <v>53.159106988445103</v>
      </c>
      <c r="DG25">
        <v>34.281586051522453</v>
      </c>
      <c r="DH25">
        <v>30.03508242754047</v>
      </c>
      <c r="DI25">
        <v>22.286017258702664</v>
      </c>
      <c r="DJ25">
        <v>27.142991412861697</v>
      </c>
      <c r="DK25">
        <v>53.698389994112105</v>
      </c>
      <c r="DL25">
        <v>48.64238035289997</v>
      </c>
      <c r="DM25">
        <v>29.387514940228151</v>
      </c>
      <c r="DN25">
        <v>47.398823999154743</v>
      </c>
      <c r="DO25">
        <v>31.814604489825836</v>
      </c>
      <c r="DP25">
        <v>25.410240545969568</v>
      </c>
      <c r="DQ25">
        <v>29.299097017028533</v>
      </c>
      <c r="DR25">
        <v>15.408748498420218</v>
      </c>
      <c r="DS25">
        <v>38.52603738085655</v>
      </c>
      <c r="DT25">
        <v>31.965535004852704</v>
      </c>
      <c r="DU25">
        <v>54.709278706863302</v>
      </c>
      <c r="DV25">
        <v>30.86247155672952</v>
      </c>
      <c r="DW25">
        <v>30.283290248553151</v>
      </c>
      <c r="DX25">
        <v>61.096147540685521</v>
      </c>
      <c r="DY25">
        <v>51.423580974068933</v>
      </c>
      <c r="DZ25">
        <v>41.085268593260956</v>
      </c>
      <c r="EA25">
        <v>30.354348460313975</v>
      </c>
      <c r="EB25">
        <v>52.256083606458027</v>
      </c>
      <c r="EC25">
        <v>33.24372560153197</v>
      </c>
      <c r="ED25">
        <v>24.279780165768308</v>
      </c>
      <c r="EE25">
        <v>26.504981010307397</v>
      </c>
      <c r="EF25">
        <v>46.668494253513515</v>
      </c>
      <c r="EG25">
        <v>18.253823635004295</v>
      </c>
      <c r="EH25">
        <v>25.767882074431945</v>
      </c>
      <c r="EI25">
        <v>28.208176780618963</v>
      </c>
      <c r="EJ25">
        <v>19.41847560854206</v>
      </c>
      <c r="EK25">
        <v>43.9295968887321</v>
      </c>
      <c r="EL25">
        <v>34.372032761109622</v>
      </c>
      <c r="EM25">
        <v>33.737163744548681</v>
      </c>
      <c r="EN25">
        <v>24.844678298284087</v>
      </c>
      <c r="EO25">
        <v>25.627923164378331</v>
      </c>
      <c r="EP25">
        <v>29.337023467798776</v>
      </c>
      <c r="EQ25">
        <v>31.173825747178221</v>
      </c>
      <c r="ER25">
        <v>28.539420156902697</v>
      </c>
      <c r="ES25">
        <v>21.59987837805388</v>
      </c>
      <c r="ET25">
        <v>63.771394113820612</v>
      </c>
      <c r="EU25">
        <v>36.055489402411624</v>
      </c>
      <c r="EV25">
        <v>43.760452540648657</v>
      </c>
      <c r="EW25">
        <v>23.632221076412492</v>
      </c>
      <c r="EX25">
        <v>18.018953745307691</v>
      </c>
      <c r="EY25">
        <v>43.47373028397115</v>
      </c>
      <c r="EZ25">
        <v>23.797630406973152</v>
      </c>
      <c r="FA25">
        <v>32.976558006502358</v>
      </c>
      <c r="FB25">
        <v>41.575156033435704</v>
      </c>
      <c r="FC25">
        <v>32.914127972067476</v>
      </c>
      <c r="FD25">
        <v>31.170887914288407</v>
      </c>
      <c r="FE25">
        <v>77.304001366692191</v>
      </c>
      <c r="FF25">
        <v>43.42923124169927</v>
      </c>
      <c r="FG25">
        <v>29.65817572061697</v>
      </c>
      <c r="FH25">
        <v>42.266024823479903</v>
      </c>
      <c r="FI25">
        <v>36.711494612984083</v>
      </c>
      <c r="FJ25">
        <v>51.65079612128217</v>
      </c>
      <c r="FK25">
        <v>32.345164553636977</v>
      </c>
      <c r="FL25">
        <v>29.424488884353412</v>
      </c>
      <c r="FM25">
        <v>47.556426691167623</v>
      </c>
      <c r="FN25">
        <v>17.345496527941332</v>
      </c>
      <c r="FO25">
        <v>33.23491642468246</v>
      </c>
      <c r="FP25">
        <v>42.38865551013653</v>
      </c>
      <c r="FQ25">
        <v>43.674731065404345</v>
      </c>
      <c r="FR25">
        <v>28.460804167644181</v>
      </c>
      <c r="FS25">
        <v>37.836498379777545</v>
      </c>
      <c r="FT25">
        <v>28.74380805658144</v>
      </c>
      <c r="FU25">
        <v>48.519217301002193</v>
      </c>
      <c r="FV25">
        <v>58.848266986910673</v>
      </c>
      <c r="FW25">
        <v>41.29108110139871</v>
      </c>
      <c r="FX25">
        <v>42.66085948204362</v>
      </c>
      <c r="FY25">
        <v>26.318437048466734</v>
      </c>
      <c r="FZ25">
        <v>46.526514377346032</v>
      </c>
      <c r="GA25">
        <v>34.293897757413021</v>
      </c>
      <c r="GB25">
        <v>58.382264082377674</v>
      </c>
      <c r="GC25">
        <v>25.133065516194968</v>
      </c>
      <c r="GD25">
        <v>45.731934216781021</v>
      </c>
      <c r="GE25">
        <v>57.542033306002153</v>
      </c>
      <c r="GF25">
        <v>46.884754399231987</v>
      </c>
      <c r="GG25">
        <v>20.891222802874321</v>
      </c>
      <c r="GH25">
        <v>62.837164495897753</v>
      </c>
      <c r="GI25">
        <v>40.203667000634653</v>
      </c>
      <c r="GJ25">
        <v>37.487129434115779</v>
      </c>
      <c r="GK25">
        <v>33.097184687502939</v>
      </c>
      <c r="GL25">
        <v>23.93856677795964</v>
      </c>
      <c r="GM25">
        <v>36.499996644607442</v>
      </c>
      <c r="GN25">
        <v>36.360277738877087</v>
      </c>
      <c r="GO25">
        <v>52.362462354579691</v>
      </c>
      <c r="GP25">
        <v>64.829352241788669</v>
      </c>
      <c r="GQ25">
        <v>34.729162456605096</v>
      </c>
      <c r="GR25">
        <v>35.849922919872242</v>
      </c>
      <c r="GS25">
        <v>29.162037310318095</v>
      </c>
      <c r="GT25">
        <v>30.721150499858226</v>
      </c>
      <c r="GU25">
        <v>46.72507112316007</v>
      </c>
      <c r="GV25">
        <v>48.377061771669311</v>
      </c>
      <c r="GW25">
        <v>41.305976997828807</v>
      </c>
      <c r="GX25">
        <v>45.380535629801479</v>
      </c>
      <c r="GY25">
        <v>35.494600560813424</v>
      </c>
      <c r="GZ25">
        <v>38.731314101306509</v>
      </c>
      <c r="HA25">
        <v>53.982499496539411</v>
      </c>
      <c r="HB25">
        <v>53.773618364194249</v>
      </c>
      <c r="HC25">
        <v>61.939722597204231</v>
      </c>
      <c r="HD25">
        <v>34.397108376027617</v>
      </c>
      <c r="HE25">
        <v>35.964154798417567</v>
      </c>
      <c r="HF25">
        <v>32.632741849451051</v>
      </c>
      <c r="HG25">
        <v>42.947336048205926</v>
      </c>
      <c r="HH25">
        <v>31.934023948516483</v>
      </c>
      <c r="HI25">
        <v>61.386316531380757</v>
      </c>
      <c r="HJ25">
        <v>46.796549150272469</v>
      </c>
      <c r="HK25">
        <v>29.959681776938005</v>
      </c>
      <c r="HL25">
        <v>36.970489579232648</v>
      </c>
      <c r="HM25">
        <v>42.916686675549947</v>
      </c>
      <c r="HN25">
        <v>45.281707962913927</v>
      </c>
      <c r="HO25">
        <v>54.889168581832529</v>
      </c>
      <c r="HP25">
        <v>50.698496638053392</v>
      </c>
      <c r="HQ25">
        <v>27.249495589195352</v>
      </c>
      <c r="HR25">
        <v>21.705112513535934</v>
      </c>
      <c r="HS25">
        <v>50.890827964490434</v>
      </c>
      <c r="HT25">
        <v>42.224811568326103</v>
      </c>
      <c r="HU25">
        <v>42.808416565972287</v>
      </c>
      <c r="HV25">
        <v>34.066899956845823</v>
      </c>
      <c r="HW25">
        <v>44.405768443021536</v>
      </c>
      <c r="HX25">
        <v>39.76846113674091</v>
      </c>
      <c r="HY25">
        <v>51.804920901755885</v>
      </c>
      <c r="HZ25">
        <v>50.8385401818703</v>
      </c>
      <c r="IA25">
        <v>52.150258022606224</v>
      </c>
      <c r="IB25">
        <v>33.746751091358654</v>
      </c>
      <c r="IC25">
        <v>33.304540591792616</v>
      </c>
      <c r="ID25">
        <v>37.468814861926965</v>
      </c>
      <c r="IE25">
        <v>15.754011170142061</v>
      </c>
      <c r="IF25">
        <v>35.89763074480274</v>
      </c>
      <c r="IG25">
        <v>27.972710782684267</v>
      </c>
      <c r="IH25">
        <v>32.357700800970193</v>
      </c>
      <c r="II25">
        <v>28.466443233180769</v>
      </c>
      <c r="IJ25">
        <v>20.715691806434641</v>
      </c>
      <c r="IK25">
        <v>17.210205063564697</v>
      </c>
      <c r="IL25">
        <v>43.673265279709156</v>
      </c>
      <c r="IM25">
        <v>43.339241226866356</v>
      </c>
      <c r="IN25">
        <v>27.647755158998137</v>
      </c>
      <c r="IO25">
        <v>34.157012600737062</v>
      </c>
      <c r="IP25">
        <v>41.950674345009688</v>
      </c>
      <c r="IQ25">
        <v>45.081026728086719</v>
      </c>
      <c r="IR25">
        <v>35.806924199974539</v>
      </c>
      <c r="IS25">
        <v>36.145062844371381</v>
      </c>
      <c r="IT25">
        <v>36.424429580097161</v>
      </c>
      <c r="IU25">
        <v>43.377899799787528</v>
      </c>
      <c r="IV25">
        <v>26.637925882421911</v>
      </c>
      <c r="IW25">
        <v>40.006268795481773</v>
      </c>
      <c r="IX25">
        <v>36.299990525024057</v>
      </c>
      <c r="IY25">
        <v>32.00943925417792</v>
      </c>
      <c r="IZ25">
        <v>43.320630944575882</v>
      </c>
      <c r="JA25">
        <v>34.11240953687733</v>
      </c>
      <c r="JB25">
        <v>24.175165385955225</v>
      </c>
      <c r="JC25">
        <v>48.233418730879251</v>
      </c>
      <c r="JD25">
        <v>39.956043051495037</v>
      </c>
      <c r="JE25">
        <v>22.722413502998918</v>
      </c>
      <c r="JF25">
        <v>20.805688052719685</v>
      </c>
      <c r="JG25">
        <v>35.181551502511539</v>
      </c>
      <c r="JH25">
        <v>17.150930703849255</v>
      </c>
      <c r="JI25">
        <v>15.415416912063886</v>
      </c>
      <c r="JJ25">
        <v>31.47513055686245</v>
      </c>
      <c r="JK25">
        <v>31.203298519290637</v>
      </c>
      <c r="JL25">
        <v>16.787936190341224</v>
      </c>
      <c r="JM25">
        <v>26.47415699545504</v>
      </c>
      <c r="JN25">
        <v>24.082841459704476</v>
      </c>
      <c r="JO25">
        <v>31.425094542338154</v>
      </c>
      <c r="JP25">
        <v>42.085655566235651</v>
      </c>
      <c r="JQ25">
        <v>26.898390175176086</v>
      </c>
      <c r="JR25">
        <v>27.172203448060923</v>
      </c>
      <c r="JS25">
        <v>37.991155143723553</v>
      </c>
      <c r="JT25">
        <v>29.626215601025969</v>
      </c>
      <c r="JU25">
        <v>19.079161824947768</v>
      </c>
      <c r="JV25">
        <v>17.962811708513204</v>
      </c>
      <c r="JW25">
        <v>46.454583201263979</v>
      </c>
      <c r="JX25">
        <v>35.548374909420879</v>
      </c>
      <c r="JY25">
        <v>32.97447470061492</v>
      </c>
      <c r="JZ25">
        <v>33.573840027236216</v>
      </c>
      <c r="KA25">
        <v>36.99324292058683</v>
      </c>
      <c r="KB25">
        <v>35.548642037793286</v>
      </c>
      <c r="KC25">
        <v>53.188951023991329</v>
      </c>
      <c r="KD25">
        <v>34.585189022669276</v>
      </c>
      <c r="KE25">
        <v>39.471947604369532</v>
      </c>
      <c r="KF25">
        <v>39.673288504846084</v>
      </c>
      <c r="KG25">
        <v>37.16954333825705</v>
      </c>
      <c r="KH25">
        <v>37.442935097336019</v>
      </c>
      <c r="KI25">
        <v>26.327892462416607</v>
      </c>
      <c r="KJ25">
        <v>21.384954557389069</v>
      </c>
      <c r="KK25">
        <v>49.182647078898647</v>
      </c>
      <c r="KL25">
        <v>49.739185125275753</v>
      </c>
      <c r="KM25">
        <v>50.515360821675685</v>
      </c>
      <c r="KN25">
        <v>29.756350586281929</v>
      </c>
      <c r="KO25">
        <v>46.849434368158569</v>
      </c>
      <c r="KP25">
        <v>36.031288477875805</v>
      </c>
      <c r="KQ25">
        <v>50.627709124952425</v>
      </c>
      <c r="KR25">
        <v>29.821260999307349</v>
      </c>
      <c r="KS25">
        <v>35.160789596244591</v>
      </c>
      <c r="KT25">
        <v>40.052799268499371</v>
      </c>
      <c r="KU25">
        <v>39.423738209998064</v>
      </c>
      <c r="KV25">
        <v>38.027057355503722</v>
      </c>
      <c r="KW25">
        <v>66.303565500435241</v>
      </c>
      <c r="KX25">
        <v>41.938981346806749</v>
      </c>
      <c r="KY25">
        <v>41.030343115906383</v>
      </c>
      <c r="KZ25">
        <v>39.858187997830619</v>
      </c>
      <c r="LA25">
        <v>51.211712572731507</v>
      </c>
      <c r="LB25">
        <v>40.89193430855989</v>
      </c>
      <c r="LC25">
        <v>33.89181445403473</v>
      </c>
      <c r="LD25">
        <v>24.388838183287515</v>
      </c>
      <c r="LE25">
        <v>47.092451217837485</v>
      </c>
      <c r="LF25">
        <v>38.697841989559194</v>
      </c>
      <c r="LG25">
        <v>39.400894930046803</v>
      </c>
      <c r="LH25">
        <v>49.788857945467996</v>
      </c>
      <c r="LI25">
        <v>33.254367025207742</v>
      </c>
      <c r="LJ25">
        <v>36.944764089822669</v>
      </c>
      <c r="LK25">
        <v>38.331002048568948</v>
      </c>
      <c r="LL25">
        <v>37.940879186622048</v>
      </c>
    </row>
    <row r="26" spans="1:324">
      <c r="A26" s="2">
        <v>0.21875</v>
      </c>
      <c r="B26">
        <v>45.369222271272946</v>
      </c>
      <c r="C26">
        <v>28.520055084115416</v>
      </c>
      <c r="D26">
        <v>30.3412571418948</v>
      </c>
      <c r="E26">
        <v>32.337887943190651</v>
      </c>
      <c r="F26">
        <v>36.531198747872018</v>
      </c>
      <c r="G26">
        <v>25.590112055545156</v>
      </c>
      <c r="H26">
        <v>32.760971552318004</v>
      </c>
      <c r="I26">
        <v>21.974728250428111</v>
      </c>
      <c r="J26">
        <v>23.009642878423602</v>
      </c>
      <c r="K26">
        <v>41.293006063436827</v>
      </c>
      <c r="L26">
        <v>29.872185540745004</v>
      </c>
      <c r="M26">
        <v>22.786903068596178</v>
      </c>
      <c r="N26">
        <v>38.596642050441055</v>
      </c>
      <c r="O26">
        <v>56.073180256470302</v>
      </c>
      <c r="P26">
        <v>40.655786500263154</v>
      </c>
      <c r="Q26">
        <v>30.72347646515221</v>
      </c>
      <c r="R26">
        <v>24.629168786580262</v>
      </c>
      <c r="S26">
        <v>25.537707594442686</v>
      </c>
      <c r="T26">
        <v>19.614616236001869</v>
      </c>
      <c r="U26">
        <v>51.239934702199129</v>
      </c>
      <c r="V26">
        <v>38.990975076356321</v>
      </c>
      <c r="W26">
        <v>19.515255412274612</v>
      </c>
      <c r="X26">
        <v>21.597332985345808</v>
      </c>
      <c r="Y26">
        <v>25.522909450495547</v>
      </c>
      <c r="Z26">
        <v>74.013040482931359</v>
      </c>
      <c r="AA26">
        <v>24.637090995397724</v>
      </c>
      <c r="AB26">
        <v>15.740299390229035</v>
      </c>
      <c r="AC26">
        <v>15.902032136702189</v>
      </c>
      <c r="AD26">
        <v>23.553032499176787</v>
      </c>
      <c r="AE26">
        <v>22.778160757238371</v>
      </c>
      <c r="AF26">
        <v>48.67744101199078</v>
      </c>
      <c r="AG26">
        <v>27.180954251782033</v>
      </c>
      <c r="AH26">
        <v>18.27880788987396</v>
      </c>
      <c r="AI26">
        <v>36.338108856372727</v>
      </c>
      <c r="AJ26">
        <v>26.596517295353927</v>
      </c>
      <c r="AK26">
        <v>28.535732358976304</v>
      </c>
      <c r="AL26">
        <v>29.919136929459164</v>
      </c>
      <c r="AM26">
        <v>17.534296723856631</v>
      </c>
      <c r="AN26">
        <v>21.661356567165008</v>
      </c>
      <c r="AO26">
        <v>22.077740637980657</v>
      </c>
      <c r="AP26">
        <v>17.324385088143767</v>
      </c>
      <c r="AQ26">
        <v>23.505836827534317</v>
      </c>
      <c r="AR26">
        <v>38.698876777986058</v>
      </c>
      <c r="AS26">
        <v>68.517517256881902</v>
      </c>
      <c r="AT26">
        <v>24.217773014954453</v>
      </c>
      <c r="AU26">
        <v>18.902481683759682</v>
      </c>
      <c r="AV26">
        <v>33.688113728636495</v>
      </c>
      <c r="AW26">
        <v>26.755707247054307</v>
      </c>
      <c r="AX26">
        <v>21.629345429214101</v>
      </c>
      <c r="AY26">
        <v>76.172937828324436</v>
      </c>
      <c r="AZ26">
        <v>42.712487615555766</v>
      </c>
      <c r="BA26">
        <v>44.292608237862197</v>
      </c>
      <c r="BB26">
        <v>66.273312459150503</v>
      </c>
      <c r="BC26">
        <v>50.305266368409988</v>
      </c>
      <c r="BD26">
        <v>31.061189171151124</v>
      </c>
      <c r="BE26">
        <v>34.092130250491586</v>
      </c>
      <c r="BF26">
        <v>41.225269822336898</v>
      </c>
      <c r="BG26">
        <v>42.196402640520887</v>
      </c>
      <c r="BH26">
        <v>35.615730710087391</v>
      </c>
      <c r="BI26">
        <v>75.925303704397734</v>
      </c>
      <c r="BJ26">
        <v>72.610768959274452</v>
      </c>
      <c r="BK26">
        <v>42.39543415050467</v>
      </c>
      <c r="BL26">
        <v>24.25319856175879</v>
      </c>
      <c r="BM26">
        <v>41.709655368526171</v>
      </c>
      <c r="BN26">
        <v>71.363419188246411</v>
      </c>
      <c r="BO26">
        <v>38.443863818701473</v>
      </c>
      <c r="BP26">
        <v>64.72542274237658</v>
      </c>
      <c r="BQ26">
        <v>30.798076190686494</v>
      </c>
      <c r="BR26">
        <v>33.212892199379525</v>
      </c>
      <c r="BS26">
        <v>59.560041530282284</v>
      </c>
      <c r="BT26">
        <v>65.75631519648951</v>
      </c>
      <c r="BU26">
        <v>68.962069171019039</v>
      </c>
      <c r="BV26">
        <v>38.140361382050024</v>
      </c>
      <c r="BW26">
        <v>33.526998557518446</v>
      </c>
      <c r="BX26">
        <v>23.004365982411176</v>
      </c>
      <c r="BY26">
        <v>66.508885034016629</v>
      </c>
      <c r="BZ26">
        <v>45.881030372898792</v>
      </c>
      <c r="CA26">
        <v>62.588533528768622</v>
      </c>
      <c r="CB26">
        <v>47.964198409756342</v>
      </c>
      <c r="CC26">
        <v>66.228877627451752</v>
      </c>
      <c r="CD26">
        <v>45.297653312589446</v>
      </c>
      <c r="CE26">
        <v>61.505046571989411</v>
      </c>
      <c r="CF26">
        <v>60.743024707831253</v>
      </c>
      <c r="CG26">
        <v>42.418176997621799</v>
      </c>
      <c r="CH26">
        <v>33.079801612580447</v>
      </c>
      <c r="CI26">
        <v>20.584401221335437</v>
      </c>
      <c r="CJ26">
        <v>54.9874963414753</v>
      </c>
      <c r="CK26">
        <v>45.804023224892646</v>
      </c>
      <c r="CL26">
        <v>62.771206140547648</v>
      </c>
      <c r="CM26">
        <v>60.956893934003894</v>
      </c>
      <c r="CN26">
        <v>53.265193756547113</v>
      </c>
      <c r="CO26">
        <v>34.411066355725232</v>
      </c>
      <c r="CP26">
        <v>32.873291703660819</v>
      </c>
      <c r="CQ26">
        <v>37.292512505319465</v>
      </c>
      <c r="CR26">
        <v>43.123906442566934</v>
      </c>
      <c r="CS26">
        <v>31.49738226849221</v>
      </c>
      <c r="CT26">
        <v>28.181941916846903</v>
      </c>
      <c r="CU26">
        <v>22.382256740566611</v>
      </c>
      <c r="CV26">
        <v>19.183393587739083</v>
      </c>
      <c r="CW26">
        <v>46.026697841502781</v>
      </c>
      <c r="CX26">
        <v>37.24019855622992</v>
      </c>
      <c r="CY26">
        <v>62.739717083015726</v>
      </c>
      <c r="CZ26">
        <v>41.308879382857256</v>
      </c>
      <c r="DA26">
        <v>48.726366068204001</v>
      </c>
      <c r="DB26">
        <v>20.534157100251626</v>
      </c>
      <c r="DC26">
        <v>25.017884243346565</v>
      </c>
      <c r="DD26">
        <v>43.601388809756841</v>
      </c>
      <c r="DE26">
        <v>62.384718469905046</v>
      </c>
      <c r="DF26">
        <v>53.510280782464029</v>
      </c>
      <c r="DG26">
        <v>34.099443257688954</v>
      </c>
      <c r="DH26">
        <v>29.970919041164496</v>
      </c>
      <c r="DI26">
        <v>22.462230412245795</v>
      </c>
      <c r="DJ26">
        <v>24.925045573178249</v>
      </c>
      <c r="DK26">
        <v>52.008993875363082</v>
      </c>
      <c r="DL26">
        <v>48.294375743709466</v>
      </c>
      <c r="DM26">
        <v>28.428939121483097</v>
      </c>
      <c r="DN26">
        <v>46.228675833671218</v>
      </c>
      <c r="DO26">
        <v>30.30515076301436</v>
      </c>
      <c r="DP26">
        <v>24.974339083503459</v>
      </c>
      <c r="DQ26">
        <v>26.667219418067202</v>
      </c>
      <c r="DR26">
        <v>15.337945644178831</v>
      </c>
      <c r="DS26">
        <v>37.77927163102634</v>
      </c>
      <c r="DT26">
        <v>31.225241727306404</v>
      </c>
      <c r="DU26">
        <v>54.364411646125326</v>
      </c>
      <c r="DV26">
        <v>28.439108220105901</v>
      </c>
      <c r="DW26">
        <v>30.043094660142867</v>
      </c>
      <c r="DX26">
        <v>57.414691994249395</v>
      </c>
      <c r="DY26">
        <v>51.599012922368431</v>
      </c>
      <c r="DZ26">
        <v>41.819252222256971</v>
      </c>
      <c r="EA26">
        <v>31.757111297945471</v>
      </c>
      <c r="EB26">
        <v>52.279097807029942</v>
      </c>
      <c r="EC26">
        <v>31.334492629485517</v>
      </c>
      <c r="ED26">
        <v>22.897831431003731</v>
      </c>
      <c r="EE26">
        <v>27.216731991656662</v>
      </c>
      <c r="EF26">
        <v>45.292667159850659</v>
      </c>
      <c r="EG26">
        <v>18.280203039924153</v>
      </c>
      <c r="EH26">
        <v>25.486677875956708</v>
      </c>
      <c r="EI26">
        <v>27.094700944895401</v>
      </c>
      <c r="EJ26">
        <v>18.31499412649314</v>
      </c>
      <c r="EK26">
        <v>41.153793012167085</v>
      </c>
      <c r="EL26">
        <v>33.172828539660507</v>
      </c>
      <c r="EM26">
        <v>31.809479380088522</v>
      </c>
      <c r="EN26">
        <v>24.126324142492049</v>
      </c>
      <c r="EO26">
        <v>25.32232729933656</v>
      </c>
      <c r="EP26">
        <v>28.894376768745655</v>
      </c>
      <c r="EQ26">
        <v>28.02385726765986</v>
      </c>
      <c r="ER26">
        <v>25.408391379158466</v>
      </c>
      <c r="ES26">
        <v>21.017945979840018</v>
      </c>
      <c r="ET26">
        <v>63.511724626384286</v>
      </c>
      <c r="EU26">
        <v>35.805253206368121</v>
      </c>
      <c r="EV26">
        <v>42.505252499386792</v>
      </c>
      <c r="EW26">
        <v>22.661342991745649</v>
      </c>
      <c r="EX26">
        <v>18.377151098491687</v>
      </c>
      <c r="EY26">
        <v>39.664563166035833</v>
      </c>
      <c r="EZ26">
        <v>22.704336320047609</v>
      </c>
      <c r="FA26">
        <v>31.599551297308903</v>
      </c>
      <c r="FB26">
        <v>40.383189836024371</v>
      </c>
      <c r="FC26">
        <v>31.296953015646817</v>
      </c>
      <c r="FD26">
        <v>29.525817845246934</v>
      </c>
      <c r="FE26">
        <v>74.65238720255266</v>
      </c>
      <c r="FF26">
        <v>40.83726854679734</v>
      </c>
      <c r="FG26">
        <v>28.879250756347197</v>
      </c>
      <c r="FH26">
        <v>39.93292867944767</v>
      </c>
      <c r="FI26">
        <v>34.72107869391882</v>
      </c>
      <c r="FJ26">
        <v>50.489936379654679</v>
      </c>
      <c r="FK26">
        <v>30.781875632326781</v>
      </c>
      <c r="FL26">
        <v>29.238694994664087</v>
      </c>
      <c r="FM26">
        <v>45.788802859438974</v>
      </c>
      <c r="FN26">
        <v>16.963919758433605</v>
      </c>
      <c r="FO26">
        <v>32.799799989489685</v>
      </c>
      <c r="FP26">
        <v>41.956200667029357</v>
      </c>
      <c r="FQ26">
        <v>41.379884885059511</v>
      </c>
      <c r="FR26">
        <v>27.021775957099162</v>
      </c>
      <c r="FS26">
        <v>35.570528163427966</v>
      </c>
      <c r="FT26">
        <v>26.937313050664109</v>
      </c>
      <c r="FU26">
        <v>47.082444203350477</v>
      </c>
      <c r="FV26">
        <v>58.895269095572964</v>
      </c>
      <c r="FW26">
        <v>38.559646813175824</v>
      </c>
      <c r="FX26">
        <v>42.006925949690142</v>
      </c>
      <c r="FY26">
        <v>25.263504644121127</v>
      </c>
      <c r="FZ26">
        <v>42.217875812641807</v>
      </c>
      <c r="GA26">
        <v>33.495255384021839</v>
      </c>
      <c r="GB26">
        <v>57.355633948828611</v>
      </c>
      <c r="GC26">
        <v>24.267444181881451</v>
      </c>
      <c r="GD26">
        <v>43.428240310365439</v>
      </c>
      <c r="GE26">
        <v>55.168806220177217</v>
      </c>
      <c r="GF26">
        <v>44.694079020775774</v>
      </c>
      <c r="GG26">
        <v>22.333712691137158</v>
      </c>
      <c r="GH26">
        <v>60.021888999513841</v>
      </c>
      <c r="GI26">
        <v>35.798073524097546</v>
      </c>
      <c r="GJ26">
        <v>34.592683717753708</v>
      </c>
      <c r="GK26">
        <v>34.056450708245421</v>
      </c>
      <c r="GL26">
        <v>25.090196409850822</v>
      </c>
      <c r="GM26">
        <v>33.497996141652671</v>
      </c>
      <c r="GN26">
        <v>34.826774256990653</v>
      </c>
      <c r="GO26">
        <v>50.950157644042648</v>
      </c>
      <c r="GP26">
        <v>61.786687463542556</v>
      </c>
      <c r="GQ26">
        <v>32.685698469773449</v>
      </c>
      <c r="GR26">
        <v>34.437527890611413</v>
      </c>
      <c r="GS26">
        <v>27.842219947313776</v>
      </c>
      <c r="GT26">
        <v>28.579568224700097</v>
      </c>
      <c r="GU26">
        <v>41.829744540595186</v>
      </c>
      <c r="GV26">
        <v>45.808099255969665</v>
      </c>
      <c r="GW26">
        <v>38.119370948422116</v>
      </c>
      <c r="GX26">
        <v>39.934911485853014</v>
      </c>
      <c r="GY26">
        <v>33.372502562541861</v>
      </c>
      <c r="GZ26">
        <v>37.880764871022279</v>
      </c>
      <c r="HA26">
        <v>51.682466776112292</v>
      </c>
      <c r="HB26">
        <v>51.239373108431813</v>
      </c>
      <c r="HC26">
        <v>61.259036901014781</v>
      </c>
      <c r="HD26">
        <v>33.976115492236843</v>
      </c>
      <c r="HE26">
        <v>34.630073514523403</v>
      </c>
      <c r="HF26">
        <v>30.551284244170482</v>
      </c>
      <c r="HG26">
        <v>41.167939493884198</v>
      </c>
      <c r="HH26">
        <v>31.654495066682937</v>
      </c>
      <c r="HI26">
        <v>59.509808638438791</v>
      </c>
      <c r="HJ26">
        <v>41.170240928237156</v>
      </c>
      <c r="HK26">
        <v>27.623878097958048</v>
      </c>
      <c r="HL26">
        <v>35.664155410606227</v>
      </c>
      <c r="HM26">
        <v>42.514644583130533</v>
      </c>
      <c r="HN26">
        <v>42.055875822440143</v>
      </c>
      <c r="HO26">
        <v>55.008130281248171</v>
      </c>
      <c r="HP26">
        <v>48.392362142197243</v>
      </c>
      <c r="HQ26">
        <v>25.457402262507554</v>
      </c>
      <c r="HR26">
        <v>22.10363965132839</v>
      </c>
      <c r="HS26">
        <v>48.13163970654422</v>
      </c>
      <c r="HT26">
        <v>39.458242008539173</v>
      </c>
      <c r="HU26">
        <v>40.128180654237227</v>
      </c>
      <c r="HV26">
        <v>32.878264330713307</v>
      </c>
      <c r="HW26">
        <v>42.703689291310397</v>
      </c>
      <c r="HX26">
        <v>37.103022649086967</v>
      </c>
      <c r="HY26">
        <v>49.904745350821855</v>
      </c>
      <c r="HZ26">
        <v>48.756058657756576</v>
      </c>
      <c r="IA26">
        <v>48.737487411722398</v>
      </c>
      <c r="IB26">
        <v>30.807564280838498</v>
      </c>
      <c r="IC26">
        <v>34.245056388635831</v>
      </c>
      <c r="ID26">
        <v>33.496444046663022</v>
      </c>
      <c r="IE26">
        <v>16.162996053327134</v>
      </c>
      <c r="IF26">
        <v>32.741750461819059</v>
      </c>
      <c r="IG26">
        <v>28.141615856527419</v>
      </c>
      <c r="IH26">
        <v>31.67334589093203</v>
      </c>
      <c r="II26">
        <v>28.069607044455001</v>
      </c>
      <c r="IJ26">
        <v>20.703037358411542</v>
      </c>
      <c r="IK26">
        <v>16.963015426117245</v>
      </c>
      <c r="IL26">
        <v>45.365945000387043</v>
      </c>
      <c r="IM26">
        <v>44.408486082270052</v>
      </c>
      <c r="IN26">
        <v>27.796882976474059</v>
      </c>
      <c r="IO26">
        <v>33.66550190725544</v>
      </c>
      <c r="IP26">
        <v>39.230508531161959</v>
      </c>
      <c r="IQ26">
        <v>41.143720159708138</v>
      </c>
      <c r="IR26">
        <v>32.649280430094585</v>
      </c>
      <c r="IS26">
        <v>37.426149435895823</v>
      </c>
      <c r="IT26">
        <v>35.718945666929137</v>
      </c>
      <c r="IU26">
        <v>41.103360430594492</v>
      </c>
      <c r="IV26">
        <v>26.95264597525324</v>
      </c>
      <c r="IW26">
        <v>37.899581509887284</v>
      </c>
      <c r="IX26">
        <v>32.647735820902518</v>
      </c>
      <c r="IY26">
        <v>32.548693084814225</v>
      </c>
      <c r="IZ26">
        <v>42.50896305425222</v>
      </c>
      <c r="JA26">
        <v>33.329729641392824</v>
      </c>
      <c r="JB26">
        <v>23.448699914502505</v>
      </c>
      <c r="JC26">
        <v>45.768155571886716</v>
      </c>
      <c r="JD26">
        <v>37.521003269943961</v>
      </c>
      <c r="JE26">
        <v>22.821975456015984</v>
      </c>
      <c r="JF26">
        <v>19.645866422411977</v>
      </c>
      <c r="JG26">
        <v>34.027209645883808</v>
      </c>
      <c r="JH26">
        <v>18.476671606769116</v>
      </c>
      <c r="JI26">
        <v>15.759938319594815</v>
      </c>
      <c r="JJ26">
        <v>28.788191837068069</v>
      </c>
      <c r="JK26">
        <v>29.385584173339641</v>
      </c>
      <c r="JL26">
        <v>17.782062923653882</v>
      </c>
      <c r="JM26">
        <v>26.466523562455144</v>
      </c>
      <c r="JN26">
        <v>22.117163946591255</v>
      </c>
      <c r="JO26">
        <v>30.459028618679163</v>
      </c>
      <c r="JP26">
        <v>41.218512958591091</v>
      </c>
      <c r="JQ26">
        <v>27.433829963961593</v>
      </c>
      <c r="JR26">
        <v>28.179213823538113</v>
      </c>
      <c r="JS26">
        <v>39.377264256638405</v>
      </c>
      <c r="JT26">
        <v>30.729446041175787</v>
      </c>
      <c r="JU26">
        <v>20.994383138843585</v>
      </c>
      <c r="JV26">
        <v>18.527716460874743</v>
      </c>
      <c r="JW26">
        <v>45.026257703133815</v>
      </c>
      <c r="JX26">
        <v>33.594854846198345</v>
      </c>
      <c r="JY26">
        <v>31.942496194853739</v>
      </c>
      <c r="JZ26">
        <v>32.499959941707189</v>
      </c>
      <c r="KA26">
        <v>36.025947147326306</v>
      </c>
      <c r="KB26">
        <v>31.419149222038875</v>
      </c>
      <c r="KC26">
        <v>51.817761040356572</v>
      </c>
      <c r="KD26">
        <v>34.284605302759026</v>
      </c>
      <c r="KE26">
        <v>40.755899155504096</v>
      </c>
      <c r="KF26">
        <v>38.799550983163918</v>
      </c>
      <c r="KG26">
        <v>37.044680840919632</v>
      </c>
      <c r="KH26">
        <v>35.057882987445979</v>
      </c>
      <c r="KI26">
        <v>24.585174740567883</v>
      </c>
      <c r="KJ26">
        <v>22.113016205969732</v>
      </c>
      <c r="KK26">
        <v>46.730329165027726</v>
      </c>
      <c r="KL26">
        <v>43.59165929635715</v>
      </c>
      <c r="KM26">
        <v>48.787920491486908</v>
      </c>
      <c r="KN26">
        <v>28.275359828806888</v>
      </c>
      <c r="KO26">
        <v>45.225822709618406</v>
      </c>
      <c r="KP26">
        <v>35.338665510868125</v>
      </c>
      <c r="KQ26">
        <v>46.075484243280904</v>
      </c>
      <c r="KR26">
        <v>27.639764914614659</v>
      </c>
      <c r="KS26">
        <v>34.700575233350179</v>
      </c>
      <c r="KT26">
        <v>36.497888268598601</v>
      </c>
      <c r="KU26">
        <v>38.200210439055361</v>
      </c>
      <c r="KV26">
        <v>35.534687106966437</v>
      </c>
      <c r="KW26">
        <v>62.152825785767881</v>
      </c>
      <c r="KX26">
        <v>38.908963613023261</v>
      </c>
      <c r="KY26">
        <v>36.513039350273033</v>
      </c>
      <c r="KZ26">
        <v>38.130776912504203</v>
      </c>
      <c r="LA26">
        <v>49.016821583564976</v>
      </c>
      <c r="LB26">
        <v>40.465318828108487</v>
      </c>
      <c r="LC26">
        <v>33.04882250741246</v>
      </c>
      <c r="LD26">
        <v>27.304072804310739</v>
      </c>
      <c r="LE26">
        <v>43.872410537506752</v>
      </c>
      <c r="LF26">
        <v>37.455008890583258</v>
      </c>
      <c r="LG26">
        <v>36.869707381012468</v>
      </c>
      <c r="LH26">
        <v>48.38064961353453</v>
      </c>
      <c r="LI26">
        <v>32.449590508722608</v>
      </c>
      <c r="LJ26">
        <v>38.973331385331754</v>
      </c>
      <c r="LK26">
        <v>36.787879736069598</v>
      </c>
      <c r="LL26">
        <v>35.517321613770491</v>
      </c>
    </row>
    <row r="27" spans="1:324">
      <c r="A27" s="2">
        <v>0.22916666666666666</v>
      </c>
      <c r="B27">
        <v>47.493374782297465</v>
      </c>
      <c r="C27">
        <v>26.35399615815594</v>
      </c>
      <c r="D27">
        <v>28.422398589598494</v>
      </c>
      <c r="E27">
        <v>30.37160354878602</v>
      </c>
      <c r="F27">
        <v>34.796629402254773</v>
      </c>
      <c r="G27">
        <v>23.713281699784279</v>
      </c>
      <c r="H27">
        <v>31.142701738876763</v>
      </c>
      <c r="I27">
        <v>20.758247839934405</v>
      </c>
      <c r="J27">
        <v>22.081642117012393</v>
      </c>
      <c r="K27">
        <v>40.335500293545735</v>
      </c>
      <c r="L27">
        <v>29.790855337186645</v>
      </c>
      <c r="M27">
        <v>22.890773922720175</v>
      </c>
      <c r="N27">
        <v>35.2210471797192</v>
      </c>
      <c r="O27">
        <v>56.589431054534955</v>
      </c>
      <c r="P27">
        <v>38.559487039624727</v>
      </c>
      <c r="Q27">
        <v>30.129283444312751</v>
      </c>
      <c r="R27">
        <v>22.710986899746803</v>
      </c>
      <c r="S27">
        <v>25.580564259485008</v>
      </c>
      <c r="T27">
        <v>18.705589013917979</v>
      </c>
      <c r="U27">
        <v>48.735728622592106</v>
      </c>
      <c r="V27">
        <v>39.805023238923809</v>
      </c>
      <c r="W27">
        <v>20.107805349069462</v>
      </c>
      <c r="X27">
        <v>21.059473470628582</v>
      </c>
      <c r="Y27">
        <v>25.115644793135708</v>
      </c>
      <c r="Z27">
        <v>74.772213673974193</v>
      </c>
      <c r="AA27">
        <v>23.178613855938277</v>
      </c>
      <c r="AB27">
        <v>15.738794491583713</v>
      </c>
      <c r="AC27">
        <v>15.921837538337721</v>
      </c>
      <c r="AD27">
        <v>22.138785641555415</v>
      </c>
      <c r="AE27">
        <v>23.031761185942869</v>
      </c>
      <c r="AF27">
        <v>46.84759440038593</v>
      </c>
      <c r="AG27">
        <v>24.848540377519111</v>
      </c>
      <c r="AH27">
        <v>18.058009285805689</v>
      </c>
      <c r="AI27">
        <v>34.390349772622969</v>
      </c>
      <c r="AJ27">
        <v>25.994702256553275</v>
      </c>
      <c r="AK27">
        <v>25.665159350899337</v>
      </c>
      <c r="AL27">
        <v>28.986771414248789</v>
      </c>
      <c r="AM27">
        <v>19.763869457498387</v>
      </c>
      <c r="AN27">
        <v>19.721830824154434</v>
      </c>
      <c r="AO27">
        <v>21.435730358209419</v>
      </c>
      <c r="AP27">
        <v>17.423333418323491</v>
      </c>
      <c r="AQ27">
        <v>21.073511466898474</v>
      </c>
      <c r="AR27">
        <v>36.666053893282871</v>
      </c>
      <c r="AS27">
        <v>69.026909893154681</v>
      </c>
      <c r="AT27">
        <v>21.263374581124612</v>
      </c>
      <c r="AU27">
        <v>17.792201448866816</v>
      </c>
      <c r="AV27">
        <v>33.845506573831308</v>
      </c>
      <c r="AW27">
        <v>24.484233975922578</v>
      </c>
      <c r="AX27">
        <v>19.705030566377477</v>
      </c>
      <c r="AY27">
        <v>77.464989047543583</v>
      </c>
      <c r="AZ27">
        <v>43.592708270281676</v>
      </c>
      <c r="BA27">
        <v>44.359013445784825</v>
      </c>
      <c r="BB27">
        <v>66.086024724080175</v>
      </c>
      <c r="BC27">
        <v>50.736351771222736</v>
      </c>
      <c r="BD27">
        <v>27.311920897164942</v>
      </c>
      <c r="BE27">
        <v>33.447642290721781</v>
      </c>
      <c r="BF27">
        <v>39.898104037555228</v>
      </c>
      <c r="BG27">
        <v>41.421998370475386</v>
      </c>
      <c r="BH27">
        <v>36.70802381663956</v>
      </c>
      <c r="BI27">
        <v>77.011427938560104</v>
      </c>
      <c r="BJ27">
        <v>75.95463219657654</v>
      </c>
      <c r="BK27">
        <v>41.520244545022138</v>
      </c>
      <c r="BL27">
        <v>23.653092839142218</v>
      </c>
      <c r="BM27">
        <v>42.360583814973424</v>
      </c>
      <c r="BN27">
        <v>70.449685189047813</v>
      </c>
      <c r="BO27">
        <v>37.379755840777605</v>
      </c>
      <c r="BP27">
        <v>65.294136314412498</v>
      </c>
      <c r="BQ27">
        <v>29.957851448009666</v>
      </c>
      <c r="BR27">
        <v>33.54888844874479</v>
      </c>
      <c r="BS27">
        <v>60.43855237854266</v>
      </c>
      <c r="BT27">
        <v>66.22477168635308</v>
      </c>
      <c r="BU27">
        <v>70.93120107535519</v>
      </c>
      <c r="BV27">
        <v>36.54437398391552</v>
      </c>
      <c r="BW27">
        <v>33.973377015850133</v>
      </c>
      <c r="BX27">
        <v>20.828748620493236</v>
      </c>
      <c r="BY27">
        <v>66.739021936191989</v>
      </c>
      <c r="BZ27">
        <v>45.247337727813282</v>
      </c>
      <c r="CA27">
        <v>63.072256334211353</v>
      </c>
      <c r="CB27">
        <v>48.779124148489977</v>
      </c>
      <c r="CC27">
        <v>68.082196835355916</v>
      </c>
      <c r="CD27">
        <v>48.438112361333467</v>
      </c>
      <c r="CE27">
        <v>62.912882706478435</v>
      </c>
      <c r="CF27">
        <v>61.78017051789277</v>
      </c>
      <c r="CG27">
        <v>44.392297924644708</v>
      </c>
      <c r="CH27">
        <v>34.157283692050285</v>
      </c>
      <c r="CI27">
        <v>19.162341160860048</v>
      </c>
      <c r="CJ27">
        <v>55.128333675382351</v>
      </c>
      <c r="CK27">
        <v>46.668950474591654</v>
      </c>
      <c r="CL27">
        <v>63.117100331759083</v>
      </c>
      <c r="CM27">
        <v>62.870850627847268</v>
      </c>
      <c r="CN27">
        <v>53.175467673548042</v>
      </c>
      <c r="CO27">
        <v>33.818367340008805</v>
      </c>
      <c r="CP27">
        <v>30.5552251814138</v>
      </c>
      <c r="CQ27">
        <v>37.390941324416282</v>
      </c>
      <c r="CR27">
        <v>40.424433751865905</v>
      </c>
      <c r="CS27">
        <v>32.136219844144769</v>
      </c>
      <c r="CT27">
        <v>26.547934661969379</v>
      </c>
      <c r="CU27">
        <v>20.426922790746094</v>
      </c>
      <c r="CV27">
        <v>19.644515460593322</v>
      </c>
      <c r="CW27">
        <v>45.315312345876507</v>
      </c>
      <c r="CX27">
        <v>37.013359057657041</v>
      </c>
      <c r="CY27">
        <v>63.582004809481575</v>
      </c>
      <c r="CZ27">
        <v>41.468774044459671</v>
      </c>
      <c r="DA27">
        <v>49.610954321779417</v>
      </c>
      <c r="DB27">
        <v>19.787766153917666</v>
      </c>
      <c r="DC27">
        <v>24.619491495685104</v>
      </c>
      <c r="DD27">
        <v>45.025854227252168</v>
      </c>
      <c r="DE27">
        <v>62.772470160855413</v>
      </c>
      <c r="DF27">
        <v>53.86145457648297</v>
      </c>
      <c r="DG27">
        <v>33.917300463855454</v>
      </c>
      <c r="DH27">
        <v>29.906755654788515</v>
      </c>
      <c r="DI27">
        <v>22.638443565788926</v>
      </c>
      <c r="DJ27">
        <v>22.707099733494804</v>
      </c>
      <c r="DK27">
        <v>50.319597756614044</v>
      </c>
      <c r="DL27">
        <v>47.946371134518969</v>
      </c>
      <c r="DM27">
        <v>27.470363302738036</v>
      </c>
      <c r="DN27">
        <v>45.058527668187693</v>
      </c>
      <c r="DO27">
        <v>28.795697036202881</v>
      </c>
      <c r="DP27">
        <v>24.538437621037353</v>
      </c>
      <c r="DQ27">
        <v>24.035341819105874</v>
      </c>
      <c r="DR27">
        <v>15.267142789937443</v>
      </c>
      <c r="DS27">
        <v>37.032505881196137</v>
      </c>
      <c r="DT27">
        <v>30.484948449760104</v>
      </c>
      <c r="DU27">
        <v>54.019544585387351</v>
      </c>
      <c r="DV27">
        <v>26.015744883482292</v>
      </c>
      <c r="DW27">
        <v>29.802899071732583</v>
      </c>
      <c r="DX27">
        <v>53.733236447813262</v>
      </c>
      <c r="DY27">
        <v>51.774444870667935</v>
      </c>
      <c r="DZ27">
        <v>42.553235851252978</v>
      </c>
      <c r="EA27">
        <v>33.15987413557697</v>
      </c>
      <c r="EB27">
        <v>52.302112007601863</v>
      </c>
      <c r="EC27">
        <v>29.425259657439064</v>
      </c>
      <c r="ED27">
        <v>21.515882696239146</v>
      </c>
      <c r="EE27">
        <v>27.928482973005924</v>
      </c>
      <c r="EF27">
        <v>43.916840066187795</v>
      </c>
      <c r="EG27">
        <v>18.306582444844008</v>
      </c>
      <c r="EH27">
        <v>25.205473677481471</v>
      </c>
      <c r="EI27">
        <v>25.981225109171838</v>
      </c>
      <c r="EJ27">
        <v>17.21151264444422</v>
      </c>
      <c r="EK27">
        <v>38.377989135602071</v>
      </c>
      <c r="EL27">
        <v>31.973624318211399</v>
      </c>
      <c r="EM27">
        <v>29.881795015628363</v>
      </c>
      <c r="EN27">
        <v>23.407969986700017</v>
      </c>
      <c r="EO27">
        <v>25.01673143429479</v>
      </c>
      <c r="EP27">
        <v>28.451730069692541</v>
      </c>
      <c r="EQ27">
        <v>24.873888788141496</v>
      </c>
      <c r="ER27">
        <v>22.277362601414232</v>
      </c>
      <c r="ES27">
        <v>20.43601358162616</v>
      </c>
      <c r="ET27">
        <v>63.252055138947959</v>
      </c>
      <c r="EU27">
        <v>35.555017010324612</v>
      </c>
      <c r="EV27">
        <v>41.250052458124919</v>
      </c>
      <c r="EW27">
        <v>21.690464907078802</v>
      </c>
      <c r="EX27">
        <v>18.735348451675684</v>
      </c>
      <c r="EY27">
        <v>35.855396048100516</v>
      </c>
      <c r="EZ27">
        <v>21.61104223312206</v>
      </c>
      <c r="FA27">
        <v>30.222544588115444</v>
      </c>
      <c r="FB27">
        <v>39.191223638613039</v>
      </c>
      <c r="FC27">
        <v>29.679778059226152</v>
      </c>
      <c r="FD27">
        <v>27.88074777620546</v>
      </c>
      <c r="FE27">
        <v>72.000773038413143</v>
      </c>
      <c r="FF27">
        <v>38.245305851895402</v>
      </c>
      <c r="FG27">
        <v>28.100325792077427</v>
      </c>
      <c r="FH27">
        <v>37.599832535415445</v>
      </c>
      <c r="FI27">
        <v>32.730662774853556</v>
      </c>
      <c r="FJ27">
        <v>49.329076638027196</v>
      </c>
      <c r="FK27">
        <v>29.218586711016588</v>
      </c>
      <c r="FL27">
        <v>29.052901104974762</v>
      </c>
      <c r="FM27">
        <v>44.021179027710339</v>
      </c>
      <c r="FN27">
        <v>16.58234298892588</v>
      </c>
      <c r="FO27">
        <v>32.364683554296903</v>
      </c>
      <c r="FP27">
        <v>41.523745823922177</v>
      </c>
      <c r="FQ27">
        <v>39.085038704714684</v>
      </c>
      <c r="FR27">
        <v>25.582747746554144</v>
      </c>
      <c r="FS27">
        <v>33.304557947078379</v>
      </c>
      <c r="FT27">
        <v>25.130818044746778</v>
      </c>
      <c r="FU27">
        <v>45.645671105698753</v>
      </c>
      <c r="FV27">
        <v>58.942271204235247</v>
      </c>
      <c r="FW27">
        <v>35.828212524952946</v>
      </c>
      <c r="FX27">
        <v>41.352992417336665</v>
      </c>
      <c r="FY27">
        <v>24.208572239775517</v>
      </c>
      <c r="FZ27">
        <v>37.909237247937583</v>
      </c>
      <c r="GA27">
        <v>32.696613010630657</v>
      </c>
      <c r="GB27">
        <v>56.329003815279535</v>
      </c>
      <c r="GC27">
        <v>23.401822847567935</v>
      </c>
      <c r="GD27">
        <v>41.12454640394985</v>
      </c>
      <c r="GE27">
        <v>52.795579134352259</v>
      </c>
      <c r="GF27">
        <v>42.503403642319562</v>
      </c>
      <c r="GG27">
        <v>23.776202579399996</v>
      </c>
      <c r="GH27">
        <v>57.20661350312993</v>
      </c>
      <c r="GI27">
        <v>31.392480047560447</v>
      </c>
      <c r="GJ27">
        <v>31.698238001391633</v>
      </c>
      <c r="GK27">
        <v>35.015716728987897</v>
      </c>
      <c r="GL27">
        <v>26.241826041742009</v>
      </c>
      <c r="GM27">
        <v>30.495995638697895</v>
      </c>
      <c r="GN27">
        <v>33.293270775104226</v>
      </c>
      <c r="GO27">
        <v>49.537852933505619</v>
      </c>
      <c r="GP27">
        <v>58.744022685296443</v>
      </c>
      <c r="GQ27">
        <v>30.642234482941809</v>
      </c>
      <c r="GR27">
        <v>33.025132861350592</v>
      </c>
      <c r="GS27">
        <v>26.522402584309457</v>
      </c>
      <c r="GT27">
        <v>26.437985949541961</v>
      </c>
      <c r="GU27">
        <v>36.934417958030302</v>
      </c>
      <c r="GV27">
        <v>43.23913674027002</v>
      </c>
      <c r="GW27">
        <v>34.932764899015432</v>
      </c>
      <c r="GX27">
        <v>34.489287341904557</v>
      </c>
      <c r="GY27">
        <v>31.250404564270298</v>
      </c>
      <c r="GZ27">
        <v>37.030215640738056</v>
      </c>
      <c r="HA27">
        <v>49.382434055685174</v>
      </c>
      <c r="HB27">
        <v>48.705127852669378</v>
      </c>
      <c r="HC27">
        <v>60.578351204825346</v>
      </c>
      <c r="HD27">
        <v>33.555122608446055</v>
      </c>
      <c r="HE27">
        <v>33.295992230629246</v>
      </c>
      <c r="HF27">
        <v>28.469826638889923</v>
      </c>
      <c r="HG27">
        <v>39.38854293956247</v>
      </c>
      <c r="HH27">
        <v>31.374966184849391</v>
      </c>
      <c r="HI27">
        <v>57.633300745496832</v>
      </c>
      <c r="HJ27">
        <v>35.543932706201844</v>
      </c>
      <c r="HK27">
        <v>25.288074418978095</v>
      </c>
      <c r="HL27">
        <v>34.357821241979821</v>
      </c>
      <c r="HM27">
        <v>42.112602490711105</v>
      </c>
      <c r="HN27">
        <v>38.830043681966359</v>
      </c>
      <c r="HO27">
        <v>55.127091980663806</v>
      </c>
      <c r="HP27">
        <v>46.086227646341094</v>
      </c>
      <c r="HQ27">
        <v>23.665308935819755</v>
      </c>
      <c r="HR27">
        <v>22.502166789120846</v>
      </c>
      <c r="HS27">
        <v>45.372451448598007</v>
      </c>
      <c r="HT27">
        <v>36.691672448752243</v>
      </c>
      <c r="HU27">
        <v>37.447944742502166</v>
      </c>
      <c r="HV27">
        <v>31.689628704580791</v>
      </c>
      <c r="HW27">
        <v>41.001610139599265</v>
      </c>
      <c r="HX27">
        <v>34.437584161433023</v>
      </c>
      <c r="HY27">
        <v>48.004569799887818</v>
      </c>
      <c r="HZ27">
        <v>46.673577133642851</v>
      </c>
      <c r="IA27">
        <v>45.324716800838573</v>
      </c>
      <c r="IB27">
        <v>27.868377470318354</v>
      </c>
      <c r="IC27">
        <v>35.185572185479046</v>
      </c>
      <c r="ID27">
        <v>29.524073231399075</v>
      </c>
      <c r="IE27">
        <v>16.571980936512208</v>
      </c>
      <c r="IF27">
        <v>29.585870178835375</v>
      </c>
      <c r="IG27">
        <v>28.310520930370576</v>
      </c>
      <c r="IH27">
        <v>30.988990980893867</v>
      </c>
      <c r="II27">
        <v>27.672770855729233</v>
      </c>
      <c r="IJ27">
        <v>20.690382910388443</v>
      </c>
      <c r="IK27">
        <v>16.715825788669786</v>
      </c>
      <c r="IL27">
        <v>47.058624721064938</v>
      </c>
      <c r="IM27">
        <v>45.477730937673755</v>
      </c>
      <c r="IN27">
        <v>27.946010793949984</v>
      </c>
      <c r="IO27">
        <v>33.173991213773817</v>
      </c>
      <c r="IP27">
        <v>36.510342717314217</v>
      </c>
      <c r="IQ27">
        <v>37.20641359132955</v>
      </c>
      <c r="IR27">
        <v>29.491636660214635</v>
      </c>
      <c r="IS27">
        <v>38.707236027420272</v>
      </c>
      <c r="IT27">
        <v>35.013461753761106</v>
      </c>
      <c r="IU27">
        <v>38.82882106140147</v>
      </c>
      <c r="IV27">
        <v>27.267366068084566</v>
      </c>
      <c r="IW27">
        <v>35.792894224292802</v>
      </c>
      <c r="IX27">
        <v>28.995481116780972</v>
      </c>
      <c r="IY27">
        <v>33.08794691545053</v>
      </c>
      <c r="IZ27">
        <v>41.697295163928558</v>
      </c>
      <c r="JA27">
        <v>32.547049745908318</v>
      </c>
      <c r="JB27">
        <v>22.722234443049786</v>
      </c>
      <c r="JC27">
        <v>43.302892412894195</v>
      </c>
      <c r="JD27">
        <v>35.085963488392892</v>
      </c>
      <c r="JE27">
        <v>22.921537409033053</v>
      </c>
      <c r="JF27">
        <v>18.486044792104263</v>
      </c>
      <c r="JG27">
        <v>32.872867789256077</v>
      </c>
      <c r="JH27">
        <v>19.802412509688974</v>
      </c>
      <c r="JI27">
        <v>16.104459727125743</v>
      </c>
      <c r="JJ27">
        <v>26.101253117273693</v>
      </c>
      <c r="JK27">
        <v>27.567869827388638</v>
      </c>
      <c r="JL27">
        <v>18.776189656966537</v>
      </c>
      <c r="JM27">
        <v>26.458890129455245</v>
      </c>
      <c r="JN27">
        <v>20.151486433478034</v>
      </c>
      <c r="JO27">
        <v>29.492962695020168</v>
      </c>
      <c r="JP27">
        <v>40.351370350946532</v>
      </c>
      <c r="JQ27">
        <v>27.969269752747088</v>
      </c>
      <c r="JR27">
        <v>29.186224199015307</v>
      </c>
      <c r="JS27">
        <v>40.763373369553257</v>
      </c>
      <c r="JT27">
        <v>31.83267648132561</v>
      </c>
      <c r="JU27">
        <v>22.909604452739405</v>
      </c>
      <c r="JV27">
        <v>19.092621213236281</v>
      </c>
      <c r="JW27">
        <v>43.597932205003644</v>
      </c>
      <c r="JX27">
        <v>31.641334782975811</v>
      </c>
      <c r="JY27">
        <v>30.910517689092558</v>
      </c>
      <c r="JZ27">
        <v>31.426079856178156</v>
      </c>
      <c r="KA27">
        <v>35.058651374065796</v>
      </c>
      <c r="KB27">
        <v>27.289656406284461</v>
      </c>
      <c r="KC27">
        <v>50.446571056721801</v>
      </c>
      <c r="KD27">
        <v>33.984021582848776</v>
      </c>
      <c r="KE27">
        <v>42.039850706638653</v>
      </c>
      <c r="KF27">
        <v>37.925813461481759</v>
      </c>
      <c r="KG27">
        <v>36.919818343582207</v>
      </c>
      <c r="KH27">
        <v>32.672830877555931</v>
      </c>
      <c r="KI27">
        <v>22.842457018719156</v>
      </c>
      <c r="KJ27">
        <v>22.841077854550395</v>
      </c>
      <c r="KK27">
        <v>44.278011251156798</v>
      </c>
      <c r="KL27">
        <v>37.444133467438554</v>
      </c>
      <c r="KM27">
        <v>47.060480161298145</v>
      </c>
      <c r="KN27">
        <v>26.794369071331847</v>
      </c>
      <c r="KO27">
        <v>43.602211051078243</v>
      </c>
      <c r="KP27">
        <v>34.646042543860446</v>
      </c>
      <c r="KQ27">
        <v>41.523259361609384</v>
      </c>
      <c r="KR27">
        <v>25.458268829921966</v>
      </c>
      <c r="KS27">
        <v>34.240360870455774</v>
      </c>
      <c r="KT27">
        <v>32.942977268697845</v>
      </c>
      <c r="KU27">
        <v>36.976682668112659</v>
      </c>
      <c r="KV27">
        <v>33.042316858429146</v>
      </c>
      <c r="KW27">
        <v>58.002086071100528</v>
      </c>
      <c r="KX27">
        <v>35.878945879239765</v>
      </c>
      <c r="KY27">
        <v>31.995735584639675</v>
      </c>
      <c r="KZ27">
        <v>36.40336582717778</v>
      </c>
      <c r="LA27">
        <v>46.821930594398445</v>
      </c>
      <c r="LB27">
        <v>40.038703347657076</v>
      </c>
      <c r="LC27">
        <v>32.20583056079019</v>
      </c>
      <c r="LD27">
        <v>30.219307425333966</v>
      </c>
      <c r="LE27">
        <v>40.652369857176026</v>
      </c>
      <c r="LF27">
        <v>36.212175791607322</v>
      </c>
      <c r="LG27">
        <v>34.338519831978132</v>
      </c>
      <c r="LH27">
        <v>46.972441281601064</v>
      </c>
      <c r="LI27">
        <v>31.644813992237459</v>
      </c>
      <c r="LJ27">
        <v>41.001898680840831</v>
      </c>
      <c r="LK27">
        <v>35.244757423570235</v>
      </c>
      <c r="LL27">
        <v>33.093764040918927</v>
      </c>
    </row>
    <row r="28" spans="1:324">
      <c r="A28" s="2">
        <v>0.23958333333333334</v>
      </c>
      <c r="B28">
        <v>49.617527293321977</v>
      </c>
      <c r="C28">
        <v>24.187937232196457</v>
      </c>
      <c r="D28">
        <v>26.503540037302184</v>
      </c>
      <c r="E28">
        <v>28.405319154381395</v>
      </c>
      <c r="F28">
        <v>33.06206005663752</v>
      </c>
      <c r="G28">
        <v>21.836451344023402</v>
      </c>
      <c r="H28">
        <v>29.524431925435522</v>
      </c>
      <c r="I28">
        <v>19.541767429440704</v>
      </c>
      <c r="J28">
        <v>21.153641355601184</v>
      </c>
      <c r="K28">
        <v>39.37799452365465</v>
      </c>
      <c r="L28">
        <v>29.709525133628283</v>
      </c>
      <c r="M28">
        <v>22.994644776844169</v>
      </c>
      <c r="N28">
        <v>31.845452308997341</v>
      </c>
      <c r="O28">
        <v>57.105681852599616</v>
      </c>
      <c r="P28">
        <v>36.463187578986293</v>
      </c>
      <c r="Q28">
        <v>29.535090423473292</v>
      </c>
      <c r="R28">
        <v>20.792805012913345</v>
      </c>
      <c r="S28">
        <v>25.623420924527331</v>
      </c>
      <c r="T28">
        <v>17.796561791834094</v>
      </c>
      <c r="U28">
        <v>46.231522542985097</v>
      </c>
      <c r="V28">
        <v>40.619071401491297</v>
      </c>
      <c r="W28">
        <v>20.700355285864312</v>
      </c>
      <c r="X28">
        <v>20.521613955911356</v>
      </c>
      <c r="Y28">
        <v>24.708380135775862</v>
      </c>
      <c r="Z28">
        <v>75.531386865017026</v>
      </c>
      <c r="AA28">
        <v>21.720136716478827</v>
      </c>
      <c r="AB28">
        <v>15.737289592938387</v>
      </c>
      <c r="AC28">
        <v>15.941642939973255</v>
      </c>
      <c r="AD28">
        <v>20.724538783934044</v>
      </c>
      <c r="AE28">
        <v>23.285361614647368</v>
      </c>
      <c r="AF28">
        <v>45.017747788781072</v>
      </c>
      <c r="AG28">
        <v>22.516126503256196</v>
      </c>
      <c r="AH28">
        <v>17.837210681737414</v>
      </c>
      <c r="AI28">
        <v>32.442590688873196</v>
      </c>
      <c r="AJ28">
        <v>25.392887217752627</v>
      </c>
      <c r="AK28">
        <v>22.794586342822363</v>
      </c>
      <c r="AL28">
        <v>28.054405899038414</v>
      </c>
      <c r="AM28">
        <v>21.99344219114014</v>
      </c>
      <c r="AN28">
        <v>17.782305081143864</v>
      </c>
      <c r="AO28">
        <v>20.793720078438177</v>
      </c>
      <c r="AP28">
        <v>17.522281748503218</v>
      </c>
      <c r="AQ28">
        <v>18.64118610626263</v>
      </c>
      <c r="AR28">
        <v>34.633231008579692</v>
      </c>
      <c r="AS28">
        <v>69.536302529427473</v>
      </c>
      <c r="AT28">
        <v>18.308976147294771</v>
      </c>
      <c r="AU28">
        <v>16.681921213973958</v>
      </c>
      <c r="AV28">
        <v>34.002899419026114</v>
      </c>
      <c r="AW28">
        <v>22.212760704790846</v>
      </c>
      <c r="AX28">
        <v>17.780715703540857</v>
      </c>
      <c r="AY28">
        <v>78.757040266762743</v>
      </c>
      <c r="AZ28">
        <v>44.472928925007579</v>
      </c>
      <c r="BA28">
        <v>44.425418653707453</v>
      </c>
      <c r="BB28">
        <v>65.898736989009848</v>
      </c>
      <c r="BC28">
        <v>51.167437174035484</v>
      </c>
      <c r="BD28">
        <v>23.562652623178757</v>
      </c>
      <c r="BE28">
        <v>32.803154330951969</v>
      </c>
      <c r="BF28">
        <v>38.570938252773566</v>
      </c>
      <c r="BG28">
        <v>40.647594100429885</v>
      </c>
      <c r="BH28">
        <v>37.800316923191716</v>
      </c>
      <c r="BI28">
        <v>78.097552172722487</v>
      </c>
      <c r="BJ28">
        <v>79.298495433878628</v>
      </c>
      <c r="BK28">
        <v>40.645054939539605</v>
      </c>
      <c r="BL28">
        <v>23.052987116525646</v>
      </c>
      <c r="BM28">
        <v>43.011512261420663</v>
      </c>
      <c r="BN28">
        <v>69.535951189849214</v>
      </c>
      <c r="BO28">
        <v>36.31564786285373</v>
      </c>
      <c r="BP28">
        <v>65.862849886448402</v>
      </c>
      <c r="BQ28">
        <v>29.117626705332832</v>
      </c>
      <c r="BR28">
        <v>33.884884698110071</v>
      </c>
      <c r="BS28">
        <v>61.317063226803029</v>
      </c>
      <c r="BT28">
        <v>66.693228176216635</v>
      </c>
      <c r="BU28">
        <v>72.900332979691342</v>
      </c>
      <c r="BV28">
        <v>34.948386585781002</v>
      </c>
      <c r="BW28">
        <v>34.419755474181827</v>
      </c>
      <c r="BX28">
        <v>18.653131258575304</v>
      </c>
      <c r="BY28">
        <v>66.969158838367349</v>
      </c>
      <c r="BZ28">
        <v>44.613645082727771</v>
      </c>
      <c r="CA28">
        <v>63.55597913965407</v>
      </c>
      <c r="CB28">
        <v>49.594049887223619</v>
      </c>
      <c r="CC28">
        <v>69.93551604326008</v>
      </c>
      <c r="CD28">
        <v>51.578571410077473</v>
      </c>
      <c r="CE28">
        <v>64.320718840967459</v>
      </c>
      <c r="CF28">
        <v>62.817316327954281</v>
      </c>
      <c r="CG28">
        <v>46.366418851667625</v>
      </c>
      <c r="CH28">
        <v>35.234765771520117</v>
      </c>
      <c r="CI28">
        <v>17.740281100384657</v>
      </c>
      <c r="CJ28">
        <v>55.269171009289401</v>
      </c>
      <c r="CK28">
        <v>47.533877724290676</v>
      </c>
      <c r="CL28">
        <v>63.462994522970519</v>
      </c>
      <c r="CM28">
        <v>64.784807321690636</v>
      </c>
      <c r="CN28">
        <v>53.08574159054897</v>
      </c>
      <c r="CO28">
        <v>33.225668324292371</v>
      </c>
      <c r="CP28">
        <v>28.237158659166788</v>
      </c>
      <c r="CQ28">
        <v>37.489370143513099</v>
      </c>
      <c r="CR28">
        <v>37.724961061164883</v>
      </c>
      <c r="CS28">
        <v>32.775057419797328</v>
      </c>
      <c r="CT28">
        <v>24.913927407091851</v>
      </c>
      <c r="CU28">
        <v>18.471588840925577</v>
      </c>
      <c r="CV28">
        <v>20.105637333447564</v>
      </c>
      <c r="CW28">
        <v>44.603926850250232</v>
      </c>
      <c r="CX28">
        <v>36.786519559084162</v>
      </c>
      <c r="CY28">
        <v>64.42429253594743</v>
      </c>
      <c r="CZ28">
        <v>41.628668706062101</v>
      </c>
      <c r="DA28">
        <v>50.495542575354833</v>
      </c>
      <c r="DB28">
        <v>19.041375207583705</v>
      </c>
      <c r="DC28">
        <v>24.221098748023639</v>
      </c>
      <c r="DD28">
        <v>46.450319644747495</v>
      </c>
      <c r="DE28">
        <v>63.160221851805773</v>
      </c>
      <c r="DF28">
        <v>54.212628370501911</v>
      </c>
      <c r="DG28">
        <v>33.735157670021962</v>
      </c>
      <c r="DH28">
        <v>29.842592268412538</v>
      </c>
      <c r="DI28">
        <v>22.814656719332056</v>
      </c>
      <c r="DJ28">
        <v>20.489153893811356</v>
      </c>
      <c r="DK28">
        <v>48.630201637864999</v>
      </c>
      <c r="DL28">
        <v>47.598366525328466</v>
      </c>
      <c r="DM28">
        <v>26.511787483992975</v>
      </c>
      <c r="DN28">
        <v>43.888379502704169</v>
      </c>
      <c r="DO28">
        <v>27.286243309391399</v>
      </c>
      <c r="DP28">
        <v>24.102536158571244</v>
      </c>
      <c r="DQ28">
        <v>21.403464220144546</v>
      </c>
      <c r="DR28">
        <v>15.196339935696054</v>
      </c>
      <c r="DS28">
        <v>36.285740131365927</v>
      </c>
      <c r="DT28">
        <v>29.744655172213804</v>
      </c>
      <c r="DU28">
        <v>53.674677524649368</v>
      </c>
      <c r="DV28">
        <v>23.592381546858672</v>
      </c>
      <c r="DW28">
        <v>29.562703483322299</v>
      </c>
      <c r="DX28">
        <v>50.051780901377136</v>
      </c>
      <c r="DY28">
        <v>51.949876818967439</v>
      </c>
      <c r="DZ28">
        <v>43.287219480248993</v>
      </c>
      <c r="EA28">
        <v>34.56263697320847</v>
      </c>
      <c r="EB28">
        <v>52.325126208173778</v>
      </c>
      <c r="EC28">
        <v>27.516026685392603</v>
      </c>
      <c r="ED28">
        <v>20.133933961474561</v>
      </c>
      <c r="EE28">
        <v>28.640233954355189</v>
      </c>
      <c r="EF28">
        <v>42.541012972524939</v>
      </c>
      <c r="EG28">
        <v>18.332961849763866</v>
      </c>
      <c r="EH28">
        <v>24.924269479006234</v>
      </c>
      <c r="EI28">
        <v>24.867749273448279</v>
      </c>
      <c r="EJ28">
        <v>16.108031162395299</v>
      </c>
      <c r="EK28">
        <v>35.602185259037057</v>
      </c>
      <c r="EL28">
        <v>30.774420096762288</v>
      </c>
      <c r="EM28">
        <v>27.954110651168207</v>
      </c>
      <c r="EN28">
        <v>22.689615830907979</v>
      </c>
      <c r="EO28">
        <v>24.711135569253024</v>
      </c>
      <c r="EP28">
        <v>28.009083370639424</v>
      </c>
      <c r="EQ28">
        <v>21.723920308623129</v>
      </c>
      <c r="ER28">
        <v>19.146333823669998</v>
      </c>
      <c r="ES28">
        <v>19.854081183412298</v>
      </c>
      <c r="ET28">
        <v>62.992385651511633</v>
      </c>
      <c r="EU28">
        <v>35.304780814281102</v>
      </c>
      <c r="EV28">
        <v>39.994852416863054</v>
      </c>
      <c r="EW28">
        <v>20.719586822411962</v>
      </c>
      <c r="EX28">
        <v>19.09354580485968</v>
      </c>
      <c r="EY28">
        <v>32.046228930165199</v>
      </c>
      <c r="EZ28">
        <v>20.517748146196514</v>
      </c>
      <c r="FA28">
        <v>28.845537878921988</v>
      </c>
      <c r="FB28">
        <v>37.999257441201706</v>
      </c>
      <c r="FC28">
        <v>28.062603102805486</v>
      </c>
      <c r="FD28">
        <v>26.235677707163983</v>
      </c>
      <c r="FE28">
        <v>69.349158874273598</v>
      </c>
      <c r="FF28">
        <v>35.653343156993472</v>
      </c>
      <c r="FG28">
        <v>27.321400827807658</v>
      </c>
      <c r="FH28">
        <v>35.266736391383212</v>
      </c>
      <c r="FI28">
        <v>30.740246855788293</v>
      </c>
      <c r="FJ28">
        <v>48.168216896399706</v>
      </c>
      <c r="FK28">
        <v>27.655297789706388</v>
      </c>
      <c r="FL28">
        <v>28.867107215285433</v>
      </c>
      <c r="FM28">
        <v>42.25355519598169</v>
      </c>
      <c r="FN28">
        <v>16.200766219418149</v>
      </c>
      <c r="FO28">
        <v>31.929567119104128</v>
      </c>
      <c r="FP28">
        <v>41.091290980815003</v>
      </c>
      <c r="FQ28">
        <v>36.790192524369857</v>
      </c>
      <c r="FR28">
        <v>24.143719536009122</v>
      </c>
      <c r="FS28">
        <v>31.038587730728796</v>
      </c>
      <c r="FT28">
        <v>23.324323038829444</v>
      </c>
      <c r="FU28">
        <v>44.208898008047029</v>
      </c>
      <c r="FV28">
        <v>58.989273312897545</v>
      </c>
      <c r="FW28">
        <v>33.09677823673006</v>
      </c>
      <c r="FX28">
        <v>40.699058884983188</v>
      </c>
      <c r="FY28">
        <v>23.15363983542991</v>
      </c>
      <c r="FZ28">
        <v>33.600598683233358</v>
      </c>
      <c r="GA28">
        <v>31.897970637239485</v>
      </c>
      <c r="GB28">
        <v>55.302373681730465</v>
      </c>
      <c r="GC28">
        <v>22.536201513254419</v>
      </c>
      <c r="GD28">
        <v>38.820852497534261</v>
      </c>
      <c r="GE28">
        <v>50.422352048527316</v>
      </c>
      <c r="GF28">
        <v>40.312728263863349</v>
      </c>
      <c r="GG28">
        <v>25.21869246766283</v>
      </c>
      <c r="GH28">
        <v>54.391338006746011</v>
      </c>
      <c r="GI28">
        <v>26.986886571023348</v>
      </c>
      <c r="GJ28">
        <v>28.803792285029562</v>
      </c>
      <c r="GK28">
        <v>35.974982749730387</v>
      </c>
      <c r="GL28">
        <v>27.393455673633191</v>
      </c>
      <c r="GM28">
        <v>27.493995135743127</v>
      </c>
      <c r="GN28">
        <v>31.759767293217799</v>
      </c>
      <c r="GO28">
        <v>48.125548222968575</v>
      </c>
      <c r="GP28">
        <v>55.701357907050337</v>
      </c>
      <c r="GQ28">
        <v>28.598770496110159</v>
      </c>
      <c r="GR28">
        <v>31.61273783208976</v>
      </c>
      <c r="GS28">
        <v>25.202585221305139</v>
      </c>
      <c r="GT28">
        <v>24.296403674383832</v>
      </c>
      <c r="GU28">
        <v>32.039091375465418</v>
      </c>
      <c r="GV28">
        <v>40.670174224570381</v>
      </c>
      <c r="GW28">
        <v>31.746158849608747</v>
      </c>
      <c r="GX28">
        <v>29.043663197956096</v>
      </c>
      <c r="GY28">
        <v>29.128306565998734</v>
      </c>
      <c r="GZ28">
        <v>36.179666410453834</v>
      </c>
      <c r="HA28">
        <v>47.082401335258055</v>
      </c>
      <c r="HB28">
        <v>46.170882596906935</v>
      </c>
      <c r="HC28">
        <v>59.897665508635896</v>
      </c>
      <c r="HD28">
        <v>33.134129724655267</v>
      </c>
      <c r="HE28">
        <v>31.961910946735081</v>
      </c>
      <c r="HF28">
        <v>26.388369033609365</v>
      </c>
      <c r="HG28">
        <v>37.609146385240741</v>
      </c>
      <c r="HH28">
        <v>31.095437303015849</v>
      </c>
      <c r="HI28">
        <v>55.75679285255486</v>
      </c>
      <c r="HJ28">
        <v>29.917624484166527</v>
      </c>
      <c r="HK28">
        <v>22.952270739998138</v>
      </c>
      <c r="HL28">
        <v>33.051487073353407</v>
      </c>
      <c r="HM28">
        <v>41.71056039829169</v>
      </c>
      <c r="HN28">
        <v>35.604211541492575</v>
      </c>
      <c r="HO28">
        <v>55.246053680079456</v>
      </c>
      <c r="HP28">
        <v>43.780093150484944</v>
      </c>
      <c r="HQ28">
        <v>21.873215609131957</v>
      </c>
      <c r="HR28">
        <v>22.900693926913306</v>
      </c>
      <c r="HS28">
        <v>42.6132631906518</v>
      </c>
      <c r="HT28">
        <v>33.925102888965327</v>
      </c>
      <c r="HU28">
        <v>34.767708830767106</v>
      </c>
      <c r="HV28">
        <v>30.500993078448271</v>
      </c>
      <c r="HW28">
        <v>39.299530987888133</v>
      </c>
      <c r="HX28">
        <v>31.772145673779079</v>
      </c>
      <c r="HY28">
        <v>46.104394248953788</v>
      </c>
      <c r="HZ28">
        <v>44.59109560952912</v>
      </c>
      <c r="IA28">
        <v>41.91194618995474</v>
      </c>
      <c r="IB28">
        <v>24.929190659798202</v>
      </c>
      <c r="IC28">
        <v>36.126087982322261</v>
      </c>
      <c r="ID28">
        <v>25.551702416135132</v>
      </c>
      <c r="IE28">
        <v>16.980965819697282</v>
      </c>
      <c r="IF28">
        <v>26.429989895851698</v>
      </c>
      <c r="IG28">
        <v>28.479426004213735</v>
      </c>
      <c r="IH28">
        <v>30.3046360708557</v>
      </c>
      <c r="II28">
        <v>27.275934667003462</v>
      </c>
      <c r="IJ28">
        <v>20.677728462365348</v>
      </c>
      <c r="IK28">
        <v>16.468636151222331</v>
      </c>
      <c r="IL28">
        <v>48.751304441742839</v>
      </c>
      <c r="IM28">
        <v>46.546975793077458</v>
      </c>
      <c r="IN28">
        <v>28.095138611425902</v>
      </c>
      <c r="IO28">
        <v>32.682480520292202</v>
      </c>
      <c r="IP28">
        <v>33.790176903466474</v>
      </c>
      <c r="IQ28">
        <v>33.269107022950962</v>
      </c>
      <c r="IR28">
        <v>26.333992890334677</v>
      </c>
      <c r="IS28">
        <v>39.988322618944707</v>
      </c>
      <c r="IT28">
        <v>34.307977840593082</v>
      </c>
      <c r="IU28">
        <v>36.554281692208441</v>
      </c>
      <c r="IV28">
        <v>27.582086160915896</v>
      </c>
      <c r="IW28">
        <v>33.686206938698319</v>
      </c>
      <c r="IX28">
        <v>25.34322641265943</v>
      </c>
      <c r="IY28">
        <v>33.627200746086835</v>
      </c>
      <c r="IZ28">
        <v>40.885627273604896</v>
      </c>
      <c r="JA28">
        <v>31.764369850423812</v>
      </c>
      <c r="JB28">
        <v>21.995768971597066</v>
      </c>
      <c r="JC28">
        <v>40.83762925390166</v>
      </c>
      <c r="JD28">
        <v>32.650923706841823</v>
      </c>
      <c r="JE28">
        <v>23.021099362050119</v>
      </c>
      <c r="JF28">
        <v>17.326223161796552</v>
      </c>
      <c r="JG28">
        <v>31.718525932628342</v>
      </c>
      <c r="JH28">
        <v>21.128153412608832</v>
      </c>
      <c r="JI28">
        <v>16.448981134656673</v>
      </c>
      <c r="JJ28">
        <v>23.414314397479313</v>
      </c>
      <c r="JK28">
        <v>25.750155481437634</v>
      </c>
      <c r="JL28">
        <v>19.770316390279195</v>
      </c>
      <c r="JM28">
        <v>26.451256696455346</v>
      </c>
      <c r="JN28">
        <v>18.185808920364813</v>
      </c>
      <c r="JO28">
        <v>28.526896771361173</v>
      </c>
      <c r="JP28">
        <v>39.484227743301972</v>
      </c>
      <c r="JQ28">
        <v>28.504709541532588</v>
      </c>
      <c r="JR28">
        <v>30.193234574492493</v>
      </c>
      <c r="JS28">
        <v>42.149482482468116</v>
      </c>
      <c r="JT28">
        <v>32.935906921475429</v>
      </c>
      <c r="JU28">
        <v>24.824825766635222</v>
      </c>
      <c r="JV28">
        <v>19.65752596559782</v>
      </c>
      <c r="JW28">
        <v>42.169606706873473</v>
      </c>
      <c r="JX28">
        <v>29.68781471975327</v>
      </c>
      <c r="JY28">
        <v>29.878539183331373</v>
      </c>
      <c r="JZ28">
        <v>30.352199770649122</v>
      </c>
      <c r="KA28">
        <v>34.091355600805272</v>
      </c>
      <c r="KB28">
        <v>23.160163590530054</v>
      </c>
      <c r="KC28">
        <v>49.075381073087037</v>
      </c>
      <c r="KD28">
        <v>33.683437862938526</v>
      </c>
      <c r="KE28">
        <v>43.32380225777321</v>
      </c>
      <c r="KF28">
        <v>37.0520759397996</v>
      </c>
      <c r="KG28">
        <v>36.79495584624479</v>
      </c>
      <c r="KH28">
        <v>30.287778767665884</v>
      </c>
      <c r="KI28">
        <v>21.099739296870432</v>
      </c>
      <c r="KJ28">
        <v>23.569139503131055</v>
      </c>
      <c r="KK28">
        <v>41.825693337285877</v>
      </c>
      <c r="KL28">
        <v>31.296607638519951</v>
      </c>
      <c r="KM28">
        <v>45.333039831109367</v>
      </c>
      <c r="KN28">
        <v>25.313378313856806</v>
      </c>
      <c r="KO28">
        <v>41.978599392538072</v>
      </c>
      <c r="KP28">
        <v>33.953419576852774</v>
      </c>
      <c r="KQ28">
        <v>36.971034479937863</v>
      </c>
      <c r="KR28">
        <v>23.276772745229273</v>
      </c>
      <c r="KS28">
        <v>33.780146507561355</v>
      </c>
      <c r="KT28">
        <v>29.388066268797076</v>
      </c>
      <c r="KU28">
        <v>35.753154897169949</v>
      </c>
      <c r="KV28">
        <v>30.549946609891855</v>
      </c>
      <c r="KW28">
        <v>53.851346356433183</v>
      </c>
      <c r="KX28">
        <v>32.84892814545627</v>
      </c>
      <c r="KY28">
        <v>27.478431819006317</v>
      </c>
      <c r="KZ28">
        <v>34.675954741851363</v>
      </c>
      <c r="LA28">
        <v>44.627039605231921</v>
      </c>
      <c r="LB28">
        <v>39.612087867205666</v>
      </c>
      <c r="LC28">
        <v>31.362838614167924</v>
      </c>
      <c r="LD28">
        <v>33.13454204635719</v>
      </c>
      <c r="LE28">
        <v>37.4323291768453</v>
      </c>
      <c r="LF28">
        <v>34.969342692631386</v>
      </c>
      <c r="LG28">
        <v>31.807332282943786</v>
      </c>
      <c r="LH28">
        <v>45.564232949667591</v>
      </c>
      <c r="LI28">
        <v>30.840037475752315</v>
      </c>
      <c r="LJ28">
        <v>43.030465976349916</v>
      </c>
      <c r="LK28">
        <v>33.701635111070878</v>
      </c>
      <c r="LL28">
        <v>30.670206468067363</v>
      </c>
    </row>
    <row r="29" spans="1:324">
      <c r="A29" s="2">
        <v>0.25</v>
      </c>
      <c r="B29">
        <v>51.741679804346496</v>
      </c>
      <c r="C29">
        <v>22.021878306236982</v>
      </c>
      <c r="D29">
        <v>24.584681485005877</v>
      </c>
      <c r="E29">
        <v>26.439034759976767</v>
      </c>
      <c r="F29">
        <v>31.327490711020278</v>
      </c>
      <c r="G29">
        <v>19.959620988262529</v>
      </c>
      <c r="H29">
        <v>27.906162111994274</v>
      </c>
      <c r="I29">
        <v>18.325287018946998</v>
      </c>
      <c r="J29">
        <v>20.225640594189976</v>
      </c>
      <c r="K29">
        <v>38.420488753763557</v>
      </c>
      <c r="L29">
        <v>29.628194930069924</v>
      </c>
      <c r="M29">
        <v>23.098515630968162</v>
      </c>
      <c r="N29">
        <v>28.469857438275483</v>
      </c>
      <c r="O29">
        <v>57.62193265066427</v>
      </c>
      <c r="P29">
        <v>34.366888118347859</v>
      </c>
      <c r="Q29">
        <v>28.940897402633833</v>
      </c>
      <c r="R29">
        <v>18.874623126079886</v>
      </c>
      <c r="S29">
        <v>25.666277589569653</v>
      </c>
      <c r="T29">
        <v>16.887534569750208</v>
      </c>
      <c r="U29">
        <v>43.727316463378081</v>
      </c>
      <c r="V29">
        <v>41.433119564058778</v>
      </c>
      <c r="W29">
        <v>21.292905222659165</v>
      </c>
      <c r="X29">
        <v>19.983754441194129</v>
      </c>
      <c r="Y29">
        <v>24.301115478416019</v>
      </c>
      <c r="Z29">
        <v>76.290560056059874</v>
      </c>
      <c r="AA29">
        <v>20.26165957701938</v>
      </c>
      <c r="AB29">
        <v>15.735784694293065</v>
      </c>
      <c r="AC29">
        <v>15.96144834160879</v>
      </c>
      <c r="AD29">
        <v>19.310291926312672</v>
      </c>
      <c r="AE29">
        <v>23.538962043351866</v>
      </c>
      <c r="AF29">
        <v>43.187901177176215</v>
      </c>
      <c r="AG29">
        <v>20.183712628993273</v>
      </c>
      <c r="AH29">
        <v>17.616412077669143</v>
      </c>
      <c r="AI29">
        <v>30.49483160512343</v>
      </c>
      <c r="AJ29">
        <v>24.791072178951978</v>
      </c>
      <c r="AK29">
        <v>19.924013334745389</v>
      </c>
      <c r="AL29">
        <v>27.122040383828043</v>
      </c>
      <c r="AM29">
        <v>24.223014924781893</v>
      </c>
      <c r="AN29">
        <v>15.842779338133289</v>
      </c>
      <c r="AO29">
        <v>20.151709798666939</v>
      </c>
      <c r="AP29">
        <v>17.621230078682942</v>
      </c>
      <c r="AQ29">
        <v>16.208860745626783</v>
      </c>
      <c r="AR29">
        <v>32.600408123876505</v>
      </c>
      <c r="AS29">
        <v>70.045695165700266</v>
      </c>
      <c r="AT29">
        <v>15.354577713464929</v>
      </c>
      <c r="AU29">
        <v>15.571640979081092</v>
      </c>
      <c r="AV29">
        <v>34.160292264220921</v>
      </c>
      <c r="AW29">
        <v>19.94128743365912</v>
      </c>
      <c r="AX29">
        <v>15.856400840704231</v>
      </c>
      <c r="AY29">
        <v>80.049091485981904</v>
      </c>
      <c r="AZ29">
        <v>45.353149579733483</v>
      </c>
      <c r="BA29">
        <v>44.491823861630074</v>
      </c>
      <c r="BB29">
        <v>65.711449253939548</v>
      </c>
      <c r="BC29">
        <v>51.598522576848232</v>
      </c>
      <c r="BD29">
        <v>19.813384349192575</v>
      </c>
      <c r="BE29">
        <v>32.158666371182157</v>
      </c>
      <c r="BF29">
        <v>37.243772467991903</v>
      </c>
      <c r="BG29">
        <v>39.873189830384383</v>
      </c>
      <c r="BH29">
        <v>38.892610029743885</v>
      </c>
      <c r="BI29">
        <v>79.183676406884871</v>
      </c>
      <c r="BJ29">
        <v>82.642358671180702</v>
      </c>
      <c r="BK29">
        <v>39.769865334057059</v>
      </c>
      <c r="BL29">
        <v>22.452881393909074</v>
      </c>
      <c r="BM29">
        <v>43.662440707867916</v>
      </c>
      <c r="BN29">
        <v>68.622217190650616</v>
      </c>
      <c r="BO29">
        <v>35.251539884929855</v>
      </c>
      <c r="BP29">
        <v>66.43156345848432</v>
      </c>
      <c r="BQ29">
        <v>28.277401962656008</v>
      </c>
      <c r="BR29">
        <v>34.220880947475337</v>
      </c>
      <c r="BS29">
        <v>62.195574075063405</v>
      </c>
      <c r="BT29">
        <v>67.161684666080191</v>
      </c>
      <c r="BU29">
        <v>74.869464884027494</v>
      </c>
      <c r="BV29">
        <v>33.35239918764649</v>
      </c>
      <c r="BW29">
        <v>34.866133932513506</v>
      </c>
      <c r="BX29">
        <v>16.477513896657364</v>
      </c>
      <c r="BY29">
        <v>67.199295740542695</v>
      </c>
      <c r="BZ29">
        <v>43.979952437642268</v>
      </c>
      <c r="CA29">
        <v>64.039701945096809</v>
      </c>
      <c r="CB29">
        <v>50.408975625957261</v>
      </c>
      <c r="CC29">
        <v>71.788835251164244</v>
      </c>
      <c r="CD29">
        <v>54.719030458821486</v>
      </c>
      <c r="CE29">
        <v>65.72855497545649</v>
      </c>
      <c r="CF29">
        <v>63.854462138015798</v>
      </c>
      <c r="CG29">
        <v>48.340539778690534</v>
      </c>
      <c r="CH29">
        <v>36.312247850989948</v>
      </c>
      <c r="CI29">
        <v>16.318221039909268</v>
      </c>
      <c r="CJ29">
        <v>55.410008343196466</v>
      </c>
      <c r="CK29">
        <v>48.398804973989691</v>
      </c>
      <c r="CL29">
        <v>63.808888714181954</v>
      </c>
      <c r="CM29">
        <v>66.69876401553401</v>
      </c>
      <c r="CN29">
        <v>52.996015507549899</v>
      </c>
      <c r="CO29">
        <v>32.632969308575937</v>
      </c>
      <c r="CP29">
        <v>25.919092136919772</v>
      </c>
      <c r="CQ29">
        <v>37.587798962609909</v>
      </c>
      <c r="CR29">
        <v>35.025488370463862</v>
      </c>
      <c r="CS29">
        <v>33.413894995449894</v>
      </c>
      <c r="CT29">
        <v>23.279920152214324</v>
      </c>
      <c r="CU29">
        <v>16.51625489110506</v>
      </c>
      <c r="CV29">
        <v>20.566759206301803</v>
      </c>
      <c r="CW29">
        <v>43.892541354623958</v>
      </c>
      <c r="CX29">
        <v>36.559680060511276</v>
      </c>
      <c r="CY29">
        <v>65.266580262413285</v>
      </c>
      <c r="CZ29">
        <v>41.788563367664516</v>
      </c>
      <c r="DA29">
        <v>51.380130828930248</v>
      </c>
      <c r="DB29">
        <v>18.294984261249745</v>
      </c>
      <c r="DC29">
        <v>23.822706000362171</v>
      </c>
      <c r="DD29">
        <v>47.874785062242822</v>
      </c>
      <c r="DE29">
        <v>63.547973542756139</v>
      </c>
      <c r="DF29">
        <v>54.563802164520837</v>
      </c>
      <c r="DG29">
        <v>33.55301487618847</v>
      </c>
      <c r="DH29">
        <v>29.778428882036565</v>
      </c>
      <c r="DI29">
        <v>22.990869872875184</v>
      </c>
      <c r="DJ29">
        <v>18.271208054127904</v>
      </c>
      <c r="DK29">
        <v>46.940805519115969</v>
      </c>
      <c r="DL29">
        <v>47.250361916137962</v>
      </c>
      <c r="DM29">
        <v>25.553211665247915</v>
      </c>
      <c r="DN29">
        <v>42.718231337220644</v>
      </c>
      <c r="DO29">
        <v>25.776789582579919</v>
      </c>
      <c r="DP29">
        <v>23.666634696105135</v>
      </c>
      <c r="DQ29">
        <v>18.771586621183218</v>
      </c>
      <c r="DR29">
        <v>15.125537081454667</v>
      </c>
      <c r="DS29">
        <v>35.538974381535724</v>
      </c>
      <c r="DT29">
        <v>29.004361894667504</v>
      </c>
      <c r="DU29">
        <v>53.329810463911393</v>
      </c>
      <c r="DV29">
        <v>21.169018210235055</v>
      </c>
      <c r="DW29">
        <v>29.322507894912015</v>
      </c>
      <c r="DX29">
        <v>46.370325354941002</v>
      </c>
      <c r="DY29">
        <v>52.125308767266937</v>
      </c>
      <c r="DZ29">
        <v>44.021203109245008</v>
      </c>
      <c r="EA29">
        <v>35.965399810839969</v>
      </c>
      <c r="EB29">
        <v>52.348140408745699</v>
      </c>
      <c r="EC29">
        <v>25.60679371334615</v>
      </c>
      <c r="ED29">
        <v>18.751985226709984</v>
      </c>
      <c r="EE29">
        <v>29.351984935704444</v>
      </c>
      <c r="EF29">
        <v>41.165185878862083</v>
      </c>
      <c r="EG29">
        <v>18.35934125468372</v>
      </c>
      <c r="EH29">
        <v>24.643065280530998</v>
      </c>
      <c r="EI29">
        <v>23.75427343772472</v>
      </c>
      <c r="EJ29">
        <v>15.004549680346377</v>
      </c>
      <c r="EK29">
        <v>32.826381382472036</v>
      </c>
      <c r="EL29">
        <v>29.575215875313177</v>
      </c>
      <c r="EM29">
        <v>26.026426286708045</v>
      </c>
      <c r="EN29">
        <v>21.971261675115944</v>
      </c>
      <c r="EO29">
        <v>24.405539704211254</v>
      </c>
      <c r="EP29">
        <v>27.566436671586303</v>
      </c>
      <c r="EQ29">
        <v>18.573951829104764</v>
      </c>
      <c r="ER29">
        <v>16.015305045925768</v>
      </c>
      <c r="ES29">
        <v>19.272148785198443</v>
      </c>
      <c r="ET29">
        <v>62.732716164075306</v>
      </c>
      <c r="EU29">
        <v>35.054544618237585</v>
      </c>
      <c r="EV29">
        <v>38.739652375601182</v>
      </c>
      <c r="EW29">
        <v>19.748708737745115</v>
      </c>
      <c r="EX29">
        <v>19.451743158043673</v>
      </c>
      <c r="EY29">
        <v>28.237061812229882</v>
      </c>
      <c r="EZ29">
        <v>19.424454059270964</v>
      </c>
      <c r="FA29">
        <v>27.468531169728532</v>
      </c>
      <c r="FB29">
        <v>36.807291243790374</v>
      </c>
      <c r="FC29">
        <v>26.445428146384824</v>
      </c>
      <c r="FD29">
        <v>24.590607638122513</v>
      </c>
      <c r="FE29">
        <v>66.697544710134068</v>
      </c>
      <c r="FF29">
        <v>33.061380462091535</v>
      </c>
      <c r="FG29">
        <v>26.542475863537884</v>
      </c>
      <c r="FH29">
        <v>32.933640247350979</v>
      </c>
      <c r="FI29">
        <v>28.749830936723033</v>
      </c>
      <c r="FJ29">
        <v>47.007357154772222</v>
      </c>
      <c r="FK29">
        <v>26.092008868396192</v>
      </c>
      <c r="FL29">
        <v>28.681313325596108</v>
      </c>
      <c r="FM29">
        <v>40.485931364253055</v>
      </c>
      <c r="FN29">
        <v>15.819189449910422</v>
      </c>
      <c r="FO29">
        <v>31.494450683911346</v>
      </c>
      <c r="FP29">
        <v>40.65883613770783</v>
      </c>
      <c r="FQ29">
        <v>34.495346344025023</v>
      </c>
      <c r="FR29">
        <v>22.704691325464104</v>
      </c>
      <c r="FS29">
        <v>28.772617514379213</v>
      </c>
      <c r="FT29">
        <v>21.517828032912114</v>
      </c>
      <c r="FU29">
        <v>42.772124910395313</v>
      </c>
      <c r="FV29">
        <v>59.036275421559836</v>
      </c>
      <c r="FW29">
        <v>30.365343948507171</v>
      </c>
      <c r="FX29">
        <v>40.045125352629711</v>
      </c>
      <c r="FY29">
        <v>22.098707431084303</v>
      </c>
      <c r="FZ29">
        <v>29.291960118529129</v>
      </c>
      <c r="GA29">
        <v>31.099328263848303</v>
      </c>
      <c r="GB29">
        <v>54.275743548181389</v>
      </c>
      <c r="GC29">
        <v>21.670580178940906</v>
      </c>
      <c r="GD29">
        <v>36.51715859111868</v>
      </c>
      <c r="GE29">
        <v>48.049124962702372</v>
      </c>
      <c r="GF29">
        <v>38.122052885407143</v>
      </c>
      <c r="GG29">
        <v>26.661182355925668</v>
      </c>
      <c r="GH29">
        <v>51.5760625103621</v>
      </c>
      <c r="GI29">
        <v>22.581293094486245</v>
      </c>
      <c r="GJ29">
        <v>25.909346568667491</v>
      </c>
      <c r="GK29">
        <v>36.93424877047287</v>
      </c>
      <c r="GL29">
        <v>28.545085305524378</v>
      </c>
      <c r="GM29">
        <v>24.491994632788352</v>
      </c>
      <c r="GN29">
        <v>30.226263811331371</v>
      </c>
      <c r="GO29">
        <v>46.713243512431539</v>
      </c>
      <c r="GP29">
        <v>52.658693128804224</v>
      </c>
      <c r="GQ29">
        <v>26.555306509278516</v>
      </c>
      <c r="GR29">
        <v>30.200342802828935</v>
      </c>
      <c r="GS29">
        <v>23.88276785830082</v>
      </c>
      <c r="GT29">
        <v>22.154821399225703</v>
      </c>
      <c r="GU29">
        <v>27.143764792900534</v>
      </c>
      <c r="GV29">
        <v>38.101211708870736</v>
      </c>
      <c r="GW29">
        <v>28.559552800202063</v>
      </c>
      <c r="GX29">
        <v>23.598039054007636</v>
      </c>
      <c r="GY29">
        <v>27.006208567727175</v>
      </c>
      <c r="GZ29">
        <v>35.329117180169604</v>
      </c>
      <c r="HA29">
        <v>44.782368614830936</v>
      </c>
      <c r="HB29">
        <v>43.6366373411445</v>
      </c>
      <c r="HC29">
        <v>59.216979812446461</v>
      </c>
      <c r="HD29">
        <v>32.713136840864493</v>
      </c>
      <c r="HE29">
        <v>30.627829662840924</v>
      </c>
      <c r="HF29">
        <v>24.306911428328799</v>
      </c>
      <c r="HG29">
        <v>35.829749830919013</v>
      </c>
      <c r="HH29">
        <v>30.815908421182304</v>
      </c>
      <c r="HI29">
        <v>53.880284959612894</v>
      </c>
      <c r="HJ29">
        <v>24.291316262131211</v>
      </c>
      <c r="HK29">
        <v>20.616467061018184</v>
      </c>
      <c r="HL29">
        <v>31.745152904726989</v>
      </c>
      <c r="HM29">
        <v>41.308518305872262</v>
      </c>
      <c r="HN29">
        <v>32.37837940101879</v>
      </c>
      <c r="HO29">
        <v>55.365015379495091</v>
      </c>
      <c r="HP29">
        <v>41.473958654628795</v>
      </c>
      <c r="HQ29">
        <v>20.081122282444159</v>
      </c>
      <c r="HR29">
        <v>23.299221064705762</v>
      </c>
      <c r="HS29">
        <v>39.854074932705586</v>
      </c>
      <c r="HT29">
        <v>31.158533329178397</v>
      </c>
      <c r="HU29">
        <v>32.087472919032045</v>
      </c>
      <c r="HV29">
        <v>29.312357452315759</v>
      </c>
      <c r="HW29">
        <v>37.597451836176994</v>
      </c>
      <c r="HX29">
        <v>29.106707186125135</v>
      </c>
      <c r="HY29">
        <v>44.204218698019751</v>
      </c>
      <c r="HZ29">
        <v>42.508614085415402</v>
      </c>
      <c r="IA29">
        <v>38.499175579070908</v>
      </c>
      <c r="IB29">
        <v>21.990003849278054</v>
      </c>
      <c r="IC29">
        <v>37.066603779165476</v>
      </c>
      <c r="ID29">
        <v>21.579331600871186</v>
      </c>
      <c r="IE29">
        <v>17.389950702882352</v>
      </c>
      <c r="IF29">
        <v>23.274109612868017</v>
      </c>
      <c r="IG29">
        <v>28.648331078056891</v>
      </c>
      <c r="IH29">
        <v>29.620281160817541</v>
      </c>
      <c r="II29">
        <v>26.879098478277694</v>
      </c>
      <c r="IJ29">
        <v>20.665074014342249</v>
      </c>
      <c r="IK29">
        <v>16.221446513774875</v>
      </c>
      <c r="IL29">
        <v>50.443984162420733</v>
      </c>
      <c r="IM29">
        <v>47.616220648481153</v>
      </c>
      <c r="IN29">
        <v>28.244266428901831</v>
      </c>
      <c r="IO29">
        <v>32.19096982681058</v>
      </c>
      <c r="IP29">
        <v>31.070011089618738</v>
      </c>
      <c r="IQ29">
        <v>29.331800454572381</v>
      </c>
      <c r="IR29">
        <v>23.176349120454727</v>
      </c>
      <c r="IS29">
        <v>41.269409210469156</v>
      </c>
      <c r="IT29">
        <v>33.602493927425058</v>
      </c>
      <c r="IU29">
        <v>34.279742323015412</v>
      </c>
      <c r="IV29">
        <v>27.896806253747222</v>
      </c>
      <c r="IW29">
        <v>31.579519653103837</v>
      </c>
      <c r="IX29">
        <v>21.690971708537887</v>
      </c>
      <c r="IY29">
        <v>34.16645457672314</v>
      </c>
      <c r="IZ29">
        <v>40.073959383281235</v>
      </c>
      <c r="JA29">
        <v>30.981689954939306</v>
      </c>
      <c r="JB29">
        <v>21.269303500144346</v>
      </c>
      <c r="JC29">
        <v>38.37236609490914</v>
      </c>
      <c r="JD29">
        <v>30.215883925290751</v>
      </c>
      <c r="JE29">
        <v>23.120661315067188</v>
      </c>
      <c r="JF29">
        <v>16.166401531488841</v>
      </c>
      <c r="JG29">
        <v>30.564184076000611</v>
      </c>
      <c r="JH29">
        <v>22.453894315528693</v>
      </c>
      <c r="JI29">
        <v>16.793502542187603</v>
      </c>
      <c r="JJ29">
        <v>20.727375677684936</v>
      </c>
      <c r="JK29">
        <v>23.932441135486631</v>
      </c>
      <c r="JL29">
        <v>20.764443123591853</v>
      </c>
      <c r="JM29">
        <v>26.443623263455446</v>
      </c>
      <c r="JN29">
        <v>16.220131407251593</v>
      </c>
      <c r="JO29">
        <v>27.560830847702174</v>
      </c>
      <c r="JP29">
        <v>38.617085135657412</v>
      </c>
      <c r="JQ29">
        <v>29.040149330318094</v>
      </c>
      <c r="JR29">
        <v>31.200244949969687</v>
      </c>
      <c r="JS29">
        <v>43.535591595382968</v>
      </c>
      <c r="JT29">
        <v>34.039137361625251</v>
      </c>
      <c r="JU29">
        <v>26.740047080531042</v>
      </c>
      <c r="JV29">
        <v>20.222430717959362</v>
      </c>
      <c r="JW29">
        <v>40.74128120874331</v>
      </c>
      <c r="JX29">
        <v>27.734294656530732</v>
      </c>
      <c r="JY29">
        <v>28.846560677570192</v>
      </c>
      <c r="JZ29">
        <v>29.278319685120088</v>
      </c>
      <c r="KA29">
        <v>33.124059827544762</v>
      </c>
      <c r="KB29">
        <v>19.030670774775643</v>
      </c>
      <c r="KC29">
        <v>47.704191089452273</v>
      </c>
      <c r="KD29">
        <v>33.382854143028275</v>
      </c>
      <c r="KE29">
        <v>44.607753808907766</v>
      </c>
      <c r="KF29">
        <v>36.178338418117434</v>
      </c>
      <c r="KG29">
        <v>36.670093348907372</v>
      </c>
      <c r="KH29">
        <v>27.902726657775837</v>
      </c>
      <c r="KI29">
        <v>19.357021575021705</v>
      </c>
      <c r="KJ29">
        <v>24.297201151711718</v>
      </c>
      <c r="KK29">
        <v>39.373375423414956</v>
      </c>
      <c r="KL29">
        <v>25.149081809601356</v>
      </c>
      <c r="KM29">
        <v>43.605599500920597</v>
      </c>
      <c r="KN29">
        <v>23.832387556381764</v>
      </c>
      <c r="KO29">
        <v>40.354987733997909</v>
      </c>
      <c r="KP29">
        <v>33.260796609845094</v>
      </c>
      <c r="KQ29">
        <v>32.418809598266343</v>
      </c>
      <c r="KR29">
        <v>21.095276660536584</v>
      </c>
      <c r="KS29">
        <v>33.31993214466695</v>
      </c>
      <c r="KT29">
        <v>25.833155268896313</v>
      </c>
      <c r="KU29">
        <v>34.529627126227247</v>
      </c>
      <c r="KV29">
        <v>28.05757636135457</v>
      </c>
      <c r="KW29">
        <v>49.70060664176583</v>
      </c>
      <c r="KX29">
        <v>29.818910411672782</v>
      </c>
      <c r="KY29">
        <v>22.961128053372963</v>
      </c>
      <c r="KZ29">
        <v>32.948543656524947</v>
      </c>
      <c r="LA29">
        <v>42.43214861606539</v>
      </c>
      <c r="LB29">
        <v>39.185472386754256</v>
      </c>
      <c r="LC29">
        <v>30.519846667545654</v>
      </c>
      <c r="LD29">
        <v>36.049776667380414</v>
      </c>
      <c r="LE29">
        <v>34.212288496514574</v>
      </c>
      <c r="LF29">
        <v>33.72650959365545</v>
      </c>
      <c r="LG29">
        <v>29.276144733909451</v>
      </c>
      <c r="LH29">
        <v>44.156024617734126</v>
      </c>
      <c r="LI29">
        <v>30.035260959267173</v>
      </c>
      <c r="LJ29">
        <v>45.059033271859001</v>
      </c>
      <c r="LK29">
        <v>32.158512798571522</v>
      </c>
      <c r="LL29">
        <v>28.246648895215806</v>
      </c>
    </row>
    <row r="30" spans="1:324">
      <c r="A30" s="2">
        <v>0.26041666666666669</v>
      </c>
      <c r="B30">
        <v>49.786066849723703</v>
      </c>
      <c r="C30">
        <v>21.94799887895476</v>
      </c>
      <c r="D30">
        <v>23.4133193277952</v>
      </c>
      <c r="E30">
        <v>25.94528870971471</v>
      </c>
      <c r="F30">
        <v>27.596352939651108</v>
      </c>
      <c r="G30">
        <v>19.192015310081693</v>
      </c>
      <c r="H30">
        <v>25.635063981732003</v>
      </c>
      <c r="I30">
        <v>17.666983267595917</v>
      </c>
      <c r="J30">
        <v>20.020581872450027</v>
      </c>
      <c r="K30">
        <v>35.865649506159393</v>
      </c>
      <c r="L30">
        <v>26.849586129536352</v>
      </c>
      <c r="M30">
        <v>22.984306285144047</v>
      </c>
      <c r="N30">
        <v>29.056708231410521</v>
      </c>
      <c r="O30">
        <v>56.228258461468513</v>
      </c>
      <c r="P30">
        <v>32.706252814336324</v>
      </c>
      <c r="Q30">
        <v>28.799722823508528</v>
      </c>
      <c r="R30">
        <v>17.983794812566085</v>
      </c>
      <c r="S30">
        <v>23.01995620243467</v>
      </c>
      <c r="T30">
        <v>16.520304719229081</v>
      </c>
      <c r="U30">
        <v>41.720375829220842</v>
      </c>
      <c r="V30">
        <v>39.862198726341518</v>
      </c>
      <c r="W30">
        <v>20.3266704146683</v>
      </c>
      <c r="X30">
        <v>18.996877509945598</v>
      </c>
      <c r="Y30">
        <v>24.100755298555942</v>
      </c>
      <c r="Z30">
        <v>74.464038121202236</v>
      </c>
      <c r="AA30">
        <v>19.527484459772275</v>
      </c>
      <c r="AB30">
        <v>16.023949178475512</v>
      </c>
      <c r="AC30">
        <v>15.99184406429379</v>
      </c>
      <c r="AD30">
        <v>18.450024538579747</v>
      </c>
      <c r="AE30">
        <v>21.404222144264342</v>
      </c>
      <c r="AF30">
        <v>44.181552467470496</v>
      </c>
      <c r="AG30">
        <v>18.929427091950775</v>
      </c>
      <c r="AH30">
        <v>17.291066199190194</v>
      </c>
      <c r="AI30">
        <v>30.304263091294338</v>
      </c>
      <c r="AJ30">
        <v>22.641762718884515</v>
      </c>
      <c r="AK30">
        <v>19.231679226311805</v>
      </c>
      <c r="AL30">
        <v>25.132987232915276</v>
      </c>
      <c r="AM30">
        <v>23.064034252278315</v>
      </c>
      <c r="AN30">
        <v>16.125701810845928</v>
      </c>
      <c r="AO30">
        <v>19.147469438293648</v>
      </c>
      <c r="AP30">
        <v>17.105875057110946</v>
      </c>
      <c r="AQ30">
        <v>15.912678092692875</v>
      </c>
      <c r="AR30">
        <v>32.768207847072503</v>
      </c>
      <c r="AS30">
        <v>70.560707292912966</v>
      </c>
      <c r="AT30">
        <v>15.566413790687562</v>
      </c>
      <c r="AU30">
        <v>15.439295296958923</v>
      </c>
      <c r="AV30">
        <v>34.022811358439</v>
      </c>
      <c r="AW30">
        <v>18.806233775899116</v>
      </c>
      <c r="AX30">
        <v>15.735514318582322</v>
      </c>
      <c r="AY30">
        <v>80.292192331109916</v>
      </c>
      <c r="AZ30">
        <v>46.30222121345475</v>
      </c>
      <c r="BA30">
        <v>45.506096207695165</v>
      </c>
      <c r="BB30">
        <v>65.38608866470409</v>
      </c>
      <c r="BC30">
        <v>51.10226763333322</v>
      </c>
      <c r="BD30">
        <v>19.398039864572578</v>
      </c>
      <c r="BE30">
        <v>33.04519505104544</v>
      </c>
      <c r="BF30">
        <v>40.161856018272289</v>
      </c>
      <c r="BG30">
        <v>39.411317479969334</v>
      </c>
      <c r="BH30">
        <v>39.210101660073605</v>
      </c>
      <c r="BI30">
        <v>80.358141728279378</v>
      </c>
      <c r="BJ30">
        <v>83.198083516161887</v>
      </c>
      <c r="BK30">
        <v>38.710210142049974</v>
      </c>
      <c r="BL30">
        <v>21.562854889275215</v>
      </c>
      <c r="BM30">
        <v>44.451486125238986</v>
      </c>
      <c r="BN30">
        <v>66.340560229163373</v>
      </c>
      <c r="BO30">
        <v>33.239930735545137</v>
      </c>
      <c r="BP30">
        <v>70.1147122032624</v>
      </c>
      <c r="BQ30">
        <v>28.527187640168307</v>
      </c>
      <c r="BR30">
        <v>32.665783461366281</v>
      </c>
      <c r="BS30">
        <v>61.866039560208279</v>
      </c>
      <c r="BT30">
        <v>68.82734226247058</v>
      </c>
      <c r="BU30">
        <v>77.127913410333093</v>
      </c>
      <c r="BV30">
        <v>32.660204583374679</v>
      </c>
      <c r="BW30">
        <v>35.114589266599737</v>
      </c>
      <c r="BX30">
        <v>16.495007385899719</v>
      </c>
      <c r="BY30">
        <v>68.331613813397126</v>
      </c>
      <c r="BZ30">
        <v>44.419042453815983</v>
      </c>
      <c r="CA30">
        <v>64.819009263216671</v>
      </c>
      <c r="CB30">
        <v>50.428556613068906</v>
      </c>
      <c r="CC30">
        <v>72.282939610437381</v>
      </c>
      <c r="CD30">
        <v>54.97948783645743</v>
      </c>
      <c r="CE30">
        <v>65.264095837241456</v>
      </c>
      <c r="CF30">
        <v>64.610499841211862</v>
      </c>
      <c r="CG30">
        <v>50.023846482812253</v>
      </c>
      <c r="CH30">
        <v>34.707990657613905</v>
      </c>
      <c r="CI30">
        <v>17.291853203850273</v>
      </c>
      <c r="CJ30">
        <v>56.796886496613979</v>
      </c>
      <c r="CK30">
        <v>49.197405497674019</v>
      </c>
      <c r="CL30">
        <v>65.532557071534384</v>
      </c>
      <c r="CM30">
        <v>67.720995880328246</v>
      </c>
      <c r="CN30">
        <v>50.774156596181712</v>
      </c>
      <c r="CO30">
        <v>33.318469245450686</v>
      </c>
      <c r="CP30">
        <v>26.656137378262706</v>
      </c>
      <c r="CQ30">
        <v>40.480683801774639</v>
      </c>
      <c r="CR30">
        <v>35.359947264637327</v>
      </c>
      <c r="CS30">
        <v>33.688730879960602</v>
      </c>
      <c r="CT30">
        <v>23.820987303456494</v>
      </c>
      <c r="CU30">
        <v>18.184676362085906</v>
      </c>
      <c r="CV30">
        <v>19.488554091763152</v>
      </c>
      <c r="CW30">
        <v>45.031163333631113</v>
      </c>
      <c r="CX30">
        <v>36.893277210078956</v>
      </c>
      <c r="CY30">
        <v>65.355211096035703</v>
      </c>
      <c r="CZ30">
        <v>41.453800907963668</v>
      </c>
      <c r="DA30">
        <v>50.389664685388055</v>
      </c>
      <c r="DB30">
        <v>18.777028389594783</v>
      </c>
      <c r="DC30">
        <v>22.176092282718457</v>
      </c>
      <c r="DD30">
        <v>48.905311515248037</v>
      </c>
      <c r="DE30">
        <v>65.156705455711148</v>
      </c>
      <c r="DF30">
        <v>55.210122117150036</v>
      </c>
      <c r="DG30">
        <v>34.511201402557504</v>
      </c>
      <c r="DH30">
        <v>28.389154140748825</v>
      </c>
      <c r="DI30">
        <v>21.009303554469803</v>
      </c>
      <c r="DJ30">
        <v>18.394198087680259</v>
      </c>
      <c r="DK30">
        <v>47.895426301393897</v>
      </c>
      <c r="DL30">
        <v>48.839676678705246</v>
      </c>
      <c r="DM30">
        <v>26.348831062649175</v>
      </c>
      <c r="DN30">
        <v>42.709920681456971</v>
      </c>
      <c r="DO30">
        <v>25.064346331741682</v>
      </c>
      <c r="DP30">
        <v>22.933657356234242</v>
      </c>
      <c r="DQ30">
        <v>17.830608358044092</v>
      </c>
      <c r="DR30">
        <v>16.120096178916835</v>
      </c>
      <c r="DS30">
        <v>34.068553077768691</v>
      </c>
      <c r="DT30">
        <v>27.878775635457977</v>
      </c>
      <c r="DU30">
        <v>51.547925483710081</v>
      </c>
      <c r="DV30">
        <v>20.600542073020293</v>
      </c>
      <c r="DW30">
        <v>26.434170104438948</v>
      </c>
      <c r="DX30">
        <v>45.009002929782312</v>
      </c>
      <c r="DY30">
        <v>51.870366210163851</v>
      </c>
      <c r="DZ30">
        <v>45.188653650829465</v>
      </c>
      <c r="EA30">
        <v>34.630026962671579</v>
      </c>
      <c r="EB30">
        <v>52.284437467436874</v>
      </c>
      <c r="EC30">
        <v>25.077716949430659</v>
      </c>
      <c r="ED30">
        <v>18.952365951564001</v>
      </c>
      <c r="EE30">
        <v>29.738828539149786</v>
      </c>
      <c r="EF30">
        <v>41.448467697720652</v>
      </c>
      <c r="EG30">
        <v>18.841853037040124</v>
      </c>
      <c r="EH30">
        <v>23.604555692461648</v>
      </c>
      <c r="EI30">
        <v>21.936840213943558</v>
      </c>
      <c r="EJ30">
        <v>16.42333678283363</v>
      </c>
      <c r="EK30">
        <v>30.395388906405191</v>
      </c>
      <c r="EL30">
        <v>30.558975594459859</v>
      </c>
      <c r="EM30">
        <v>25.236795846851244</v>
      </c>
      <c r="EN30">
        <v>20.456583897794985</v>
      </c>
      <c r="EO30">
        <v>22.94780177043717</v>
      </c>
      <c r="EP30">
        <v>28.093539884709791</v>
      </c>
      <c r="EQ30">
        <v>18.030809920260644</v>
      </c>
      <c r="ER30">
        <v>15.923443525515131</v>
      </c>
      <c r="ES30">
        <v>18.591697155648475</v>
      </c>
      <c r="ET30">
        <v>62.41351957877788</v>
      </c>
      <c r="EU30">
        <v>34.55535605404615</v>
      </c>
      <c r="EV30">
        <v>36.785713032856009</v>
      </c>
      <c r="EW30">
        <v>19.277662430885123</v>
      </c>
      <c r="EX30">
        <v>18.611997449479212</v>
      </c>
      <c r="EY30">
        <v>26.73639386357727</v>
      </c>
      <c r="EZ30">
        <v>19.185875907216673</v>
      </c>
      <c r="FA30">
        <v>27.137019564870378</v>
      </c>
      <c r="FB30">
        <v>38.12737039156427</v>
      </c>
      <c r="FC30">
        <v>25.126472113019933</v>
      </c>
      <c r="FD30">
        <v>22.959063102347937</v>
      </c>
      <c r="FE30">
        <v>65.211852837087577</v>
      </c>
      <c r="FF30">
        <v>32.656473299332248</v>
      </c>
      <c r="FG30">
        <v>24.346255438907484</v>
      </c>
      <c r="FH30">
        <v>31.393751575716443</v>
      </c>
      <c r="FI30">
        <v>26.380871079169026</v>
      </c>
      <c r="FJ30">
        <v>45.368050105846962</v>
      </c>
      <c r="FK30">
        <v>24.724539801692572</v>
      </c>
      <c r="FL30">
        <v>26.516698815754644</v>
      </c>
      <c r="FM30">
        <v>39.38746104157142</v>
      </c>
      <c r="FN30">
        <v>15.835523398847878</v>
      </c>
      <c r="FO30">
        <v>28.923983694411582</v>
      </c>
      <c r="FP30">
        <v>40.388525447103753</v>
      </c>
      <c r="FQ30">
        <v>32.480051458345976</v>
      </c>
      <c r="FR30">
        <v>22.719286889642962</v>
      </c>
      <c r="FS30">
        <v>28.104454048431432</v>
      </c>
      <c r="FT30">
        <v>22.453310187937625</v>
      </c>
      <c r="FU30">
        <v>41.349959406694332</v>
      </c>
      <c r="FV30">
        <v>57.743620237664061</v>
      </c>
      <c r="FW30">
        <v>28.808904437500019</v>
      </c>
      <c r="FX30">
        <v>39.120196511121023</v>
      </c>
      <c r="FY30">
        <v>22.007497465441805</v>
      </c>
      <c r="FZ30">
        <v>27.033809417212314</v>
      </c>
      <c r="GA30">
        <v>30.210624604274898</v>
      </c>
      <c r="GB30">
        <v>53.584994415460116</v>
      </c>
      <c r="GC30">
        <v>22.385709769747628</v>
      </c>
      <c r="GD30">
        <v>36.568914392599247</v>
      </c>
      <c r="GE30">
        <v>45.528670015642867</v>
      </c>
      <c r="GF30">
        <v>36.514024819097564</v>
      </c>
      <c r="GG30">
        <v>23.747295548252549</v>
      </c>
      <c r="GH30">
        <v>51.114388940925515</v>
      </c>
      <c r="GI30">
        <v>20.884409659660506</v>
      </c>
      <c r="GJ30">
        <v>25.158220234054134</v>
      </c>
      <c r="GK30">
        <v>35.224623320431725</v>
      </c>
      <c r="GL30">
        <v>27.357584899818203</v>
      </c>
      <c r="GM30">
        <v>22.787423227160367</v>
      </c>
      <c r="GN30">
        <v>28.734022878230775</v>
      </c>
      <c r="GO30">
        <v>44.257059117302205</v>
      </c>
      <c r="GP30">
        <v>49.820111864233859</v>
      </c>
      <c r="GQ30">
        <v>23.784871528803361</v>
      </c>
      <c r="GR30">
        <v>26.717489351839909</v>
      </c>
      <c r="GS30">
        <v>22.831730904890343</v>
      </c>
      <c r="GT30">
        <v>22.435190205424568</v>
      </c>
      <c r="GU30">
        <v>24.582211485957945</v>
      </c>
      <c r="GV30">
        <v>37.461327578455268</v>
      </c>
      <c r="GW30">
        <v>25.623248240519775</v>
      </c>
      <c r="GX30">
        <v>22.007678177846397</v>
      </c>
      <c r="GY30">
        <v>26.973014036219361</v>
      </c>
      <c r="GZ30">
        <v>33.616412967769129</v>
      </c>
      <c r="HA30">
        <v>42.974530251871514</v>
      </c>
      <c r="HB30">
        <v>40.824161922744743</v>
      </c>
      <c r="HC30">
        <v>57.550708067034932</v>
      </c>
      <c r="HD30">
        <v>30.933206884660944</v>
      </c>
      <c r="HE30">
        <v>29.96200473304976</v>
      </c>
      <c r="HF30">
        <v>22.675853539321849</v>
      </c>
      <c r="HG30">
        <v>32.942793747321225</v>
      </c>
      <c r="HH30">
        <v>30.408718167367937</v>
      </c>
      <c r="HI30">
        <v>50.144577831409215</v>
      </c>
      <c r="HJ30">
        <v>22.73025940722377</v>
      </c>
      <c r="HK30">
        <v>19.55665164479451</v>
      </c>
      <c r="HL30">
        <v>31.454673400694322</v>
      </c>
      <c r="HM30">
        <v>40.696492377508996</v>
      </c>
      <c r="HN30">
        <v>34.260786862897817</v>
      </c>
      <c r="HO30">
        <v>52.903432267243055</v>
      </c>
      <c r="HP30">
        <v>38.443589553172686</v>
      </c>
      <c r="HQ30">
        <v>19.47442805627708</v>
      </c>
      <c r="HR30">
        <v>24.197026280284145</v>
      </c>
      <c r="HS30">
        <v>36.927267985165649</v>
      </c>
      <c r="HT30">
        <v>31.136897966146154</v>
      </c>
      <c r="HU30">
        <v>32.711103915370714</v>
      </c>
      <c r="HV30">
        <v>28.756828031773374</v>
      </c>
      <c r="HW30">
        <v>34.926112647819586</v>
      </c>
      <c r="HX30">
        <v>26.382579480014623</v>
      </c>
      <c r="HY30">
        <v>40.949171217233221</v>
      </c>
      <c r="HZ30">
        <v>41.140402003901187</v>
      </c>
      <c r="IA30">
        <v>35.430833927607793</v>
      </c>
      <c r="IB30">
        <v>23.754916836357374</v>
      </c>
      <c r="IC30">
        <v>34.983485633821424</v>
      </c>
      <c r="ID30">
        <v>21.403824218084772</v>
      </c>
      <c r="IE30">
        <v>17.320323991554112</v>
      </c>
      <c r="IF30">
        <v>22.65308315325267</v>
      </c>
      <c r="IG30">
        <v>28.14382224785367</v>
      </c>
      <c r="IH30">
        <v>28.223766614109746</v>
      </c>
      <c r="II30">
        <v>24.02721248802715</v>
      </c>
      <c r="IJ30">
        <v>19.67467246985877</v>
      </c>
      <c r="IK30">
        <v>16.628109053354365</v>
      </c>
      <c r="IL30">
        <v>51.362875532637943</v>
      </c>
      <c r="IM30">
        <v>44.288426749637388</v>
      </c>
      <c r="IN30">
        <v>27.424698051255064</v>
      </c>
      <c r="IO30">
        <v>30.043012103448746</v>
      </c>
      <c r="IP30">
        <v>30.171836433406146</v>
      </c>
      <c r="IQ30">
        <v>26.839668142789019</v>
      </c>
      <c r="IR30">
        <v>21.289432495563112</v>
      </c>
      <c r="IS30">
        <v>40.112150589327022</v>
      </c>
      <c r="IT30">
        <v>32.999572036595744</v>
      </c>
      <c r="IU30">
        <v>31.07019135444504</v>
      </c>
      <c r="IV30">
        <v>26.351553430395853</v>
      </c>
      <c r="IW30">
        <v>30.195054706271982</v>
      </c>
      <c r="IX30">
        <v>20.068489435752728</v>
      </c>
      <c r="IY30">
        <v>31.846304943709306</v>
      </c>
      <c r="IZ30">
        <v>36.689058937271206</v>
      </c>
      <c r="JA30">
        <v>27.668249135392085</v>
      </c>
      <c r="JB30">
        <v>21.482478687410016</v>
      </c>
      <c r="JC30">
        <v>35.806002418626719</v>
      </c>
      <c r="JD30">
        <v>27.270732549747514</v>
      </c>
      <c r="JE30">
        <v>24.133878111859513</v>
      </c>
      <c r="JF30">
        <v>16.683664409748197</v>
      </c>
      <c r="JG30">
        <v>28.256323144611162</v>
      </c>
      <c r="JH30">
        <v>20.601068526624037</v>
      </c>
      <c r="JI30">
        <v>16.733665855755596</v>
      </c>
      <c r="JJ30">
        <v>20.035350313390772</v>
      </c>
      <c r="JK30">
        <v>22.341819651861364</v>
      </c>
      <c r="JL30">
        <v>19.841385028155564</v>
      </c>
      <c r="JM30">
        <v>26.520196985368482</v>
      </c>
      <c r="JN30">
        <v>16.593754879681441</v>
      </c>
      <c r="JO30">
        <v>26.414219953760426</v>
      </c>
      <c r="JP30">
        <v>39.577156435701468</v>
      </c>
      <c r="JQ30">
        <v>27.652222820227241</v>
      </c>
      <c r="JR30">
        <v>29.638407108504897</v>
      </c>
      <c r="JS30">
        <v>42.997296292824174</v>
      </c>
      <c r="JT30">
        <v>31.157428529729675</v>
      </c>
      <c r="JU30">
        <v>26.228925749094778</v>
      </c>
      <c r="JV30">
        <v>19.746430227359351</v>
      </c>
      <c r="JW30">
        <v>40.042620233508153</v>
      </c>
      <c r="JX30">
        <v>26.683630735980664</v>
      </c>
      <c r="JY30">
        <v>29.291034468696882</v>
      </c>
      <c r="JZ30">
        <v>27.39316443385967</v>
      </c>
      <c r="KA30">
        <v>33.100606418929701</v>
      </c>
      <c r="KB30">
        <v>19.295835062878531</v>
      </c>
      <c r="KC30">
        <v>47.530880157915412</v>
      </c>
      <c r="KD30">
        <v>31.106441570884659</v>
      </c>
      <c r="KE30">
        <v>40.389812621156409</v>
      </c>
      <c r="KF30">
        <v>32.732804874421959</v>
      </c>
      <c r="KG30">
        <v>35.423459596955155</v>
      </c>
      <c r="KH30">
        <v>25.419596879961791</v>
      </c>
      <c r="KI30">
        <v>20.358520877719933</v>
      </c>
      <c r="KJ30">
        <v>22.615920316983381</v>
      </c>
      <c r="KK30">
        <v>37.152785200165624</v>
      </c>
      <c r="KL30">
        <v>23.827486621808969</v>
      </c>
      <c r="KM30">
        <v>38.223539419059954</v>
      </c>
      <c r="KN30">
        <v>24.191115853731478</v>
      </c>
      <c r="KO30">
        <v>38.748599821843193</v>
      </c>
      <c r="KP30">
        <v>30.497167912956151</v>
      </c>
      <c r="KQ30">
        <v>30.741538910289552</v>
      </c>
      <c r="KR30">
        <v>20.916807387243676</v>
      </c>
      <c r="KS30">
        <v>30.091198181868151</v>
      </c>
      <c r="KT30">
        <v>23.568526195921216</v>
      </c>
      <c r="KU30">
        <v>31.521795044267499</v>
      </c>
      <c r="KV30">
        <v>27.118058557142035</v>
      </c>
      <c r="KW30">
        <v>44.844582042403445</v>
      </c>
      <c r="KX30">
        <v>30.128316096106715</v>
      </c>
      <c r="KY30">
        <v>21.555341644860246</v>
      </c>
      <c r="KZ30">
        <v>30.340223154975416</v>
      </c>
      <c r="LA30">
        <v>38.466202790247749</v>
      </c>
      <c r="LB30">
        <v>37.137528706820646</v>
      </c>
      <c r="LC30">
        <v>30.280630936640108</v>
      </c>
      <c r="LD30">
        <v>34.840490178742321</v>
      </c>
      <c r="LE30">
        <v>31.282262024459747</v>
      </c>
      <c r="LF30">
        <v>30.753443941098066</v>
      </c>
      <c r="LG30">
        <v>27.166336411681346</v>
      </c>
      <c r="LH30">
        <v>40.724200718789561</v>
      </c>
      <c r="LI30">
        <v>27.041819759527801</v>
      </c>
      <c r="LJ30">
        <v>42.210111056329495</v>
      </c>
      <c r="LK30">
        <v>28.99978134434307</v>
      </c>
      <c r="LL30">
        <v>26.239481305240012</v>
      </c>
    </row>
    <row r="31" spans="1:324">
      <c r="A31" s="2">
        <v>0.27083333333333331</v>
      </c>
      <c r="B31">
        <v>47.830453895100916</v>
      </c>
      <c r="C31">
        <v>21.874119451672538</v>
      </c>
      <c r="D31">
        <v>22.241957170584524</v>
      </c>
      <c r="E31">
        <v>25.451542659452649</v>
      </c>
      <c r="F31">
        <v>23.865215168281939</v>
      </c>
      <c r="G31">
        <v>18.424409631900854</v>
      </c>
      <c r="H31">
        <v>23.363965851469722</v>
      </c>
      <c r="I31">
        <v>17.008679516244843</v>
      </c>
      <c r="J31">
        <v>19.815523150710078</v>
      </c>
      <c r="K31">
        <v>33.310810258555236</v>
      </c>
      <c r="L31">
        <v>24.070977329002776</v>
      </c>
      <c r="M31">
        <v>22.870096939319929</v>
      </c>
      <c r="N31">
        <v>29.643559024545556</v>
      </c>
      <c r="O31">
        <v>54.834584272272743</v>
      </c>
      <c r="P31">
        <v>31.045617510324785</v>
      </c>
      <c r="Q31">
        <v>28.658548244383223</v>
      </c>
      <c r="R31">
        <v>17.092966499052284</v>
      </c>
      <c r="S31">
        <v>20.373634815299688</v>
      </c>
      <c r="T31">
        <v>16.153074868707954</v>
      </c>
      <c r="U31">
        <v>39.71343519506361</v>
      </c>
      <c r="V31">
        <v>38.291277888624258</v>
      </c>
      <c r="W31">
        <v>19.360435606677434</v>
      </c>
      <c r="X31">
        <v>18.01000057869707</v>
      </c>
      <c r="Y31">
        <v>23.900395118695862</v>
      </c>
      <c r="Z31">
        <v>72.637516186344598</v>
      </c>
      <c r="AA31">
        <v>18.79330934252517</v>
      </c>
      <c r="AB31">
        <v>16.312113662657957</v>
      </c>
      <c r="AC31">
        <v>16.022239786978794</v>
      </c>
      <c r="AD31">
        <v>17.589757150846822</v>
      </c>
      <c r="AE31">
        <v>19.26948224517681</v>
      </c>
      <c r="AF31">
        <v>45.175203757764784</v>
      </c>
      <c r="AG31">
        <v>17.675141554908276</v>
      </c>
      <c r="AH31">
        <v>16.965720320711249</v>
      </c>
      <c r="AI31">
        <v>30.113694577465242</v>
      </c>
      <c r="AJ31">
        <v>20.492453258817047</v>
      </c>
      <c r="AK31">
        <v>18.539345117878216</v>
      </c>
      <c r="AL31">
        <v>23.143934082002513</v>
      </c>
      <c r="AM31">
        <v>21.905053579774737</v>
      </c>
      <c r="AN31">
        <v>16.408624283558563</v>
      </c>
      <c r="AO31">
        <v>18.143229077920356</v>
      </c>
      <c r="AP31">
        <v>16.590520035538951</v>
      </c>
      <c r="AQ31">
        <v>15.616495439758964</v>
      </c>
      <c r="AR31">
        <v>32.936007570268501</v>
      </c>
      <c r="AS31">
        <v>71.075719420125679</v>
      </c>
      <c r="AT31">
        <v>15.778249867910196</v>
      </c>
      <c r="AU31">
        <v>15.306949614836753</v>
      </c>
      <c r="AV31">
        <v>33.88533045265708</v>
      </c>
      <c r="AW31">
        <v>17.671180118139112</v>
      </c>
      <c r="AX31">
        <v>15.614627796460407</v>
      </c>
      <c r="AY31">
        <v>80.535293176237914</v>
      </c>
      <c r="AZ31">
        <v>47.251292847176011</v>
      </c>
      <c r="BA31">
        <v>46.52036855376025</v>
      </c>
      <c r="BB31">
        <v>65.060728075468646</v>
      </c>
      <c r="BC31">
        <v>50.606012689818201</v>
      </c>
      <c r="BD31">
        <v>18.982695379952581</v>
      </c>
      <c r="BE31">
        <v>33.931723730908729</v>
      </c>
      <c r="BF31">
        <v>43.079939568552675</v>
      </c>
      <c r="BG31">
        <v>38.949445129554292</v>
      </c>
      <c r="BH31">
        <v>39.527593290403331</v>
      </c>
      <c r="BI31">
        <v>81.532607049673871</v>
      </c>
      <c r="BJ31">
        <v>83.753808361143072</v>
      </c>
      <c r="BK31">
        <v>37.650554950042888</v>
      </c>
      <c r="BL31">
        <v>20.67282838464136</v>
      </c>
      <c r="BM31">
        <v>45.240531542610064</v>
      </c>
      <c r="BN31">
        <v>64.058903267676129</v>
      </c>
      <c r="BO31">
        <v>31.228321586160412</v>
      </c>
      <c r="BP31">
        <v>73.797860948040494</v>
      </c>
      <c r="BQ31">
        <v>28.776973317680604</v>
      </c>
      <c r="BR31">
        <v>31.11068597525723</v>
      </c>
      <c r="BS31">
        <v>61.536505045353145</v>
      </c>
      <c r="BT31">
        <v>70.492999858860983</v>
      </c>
      <c r="BU31">
        <v>79.386361936638679</v>
      </c>
      <c r="BV31">
        <v>31.968009979102863</v>
      </c>
      <c r="BW31">
        <v>35.36304460068596</v>
      </c>
      <c r="BX31">
        <v>16.512500875142074</v>
      </c>
      <c r="BY31">
        <v>69.463931886251558</v>
      </c>
      <c r="BZ31">
        <v>44.858132469989712</v>
      </c>
      <c r="CA31">
        <v>65.598316581336547</v>
      </c>
      <c r="CB31">
        <v>50.448137600180551</v>
      </c>
      <c r="CC31">
        <v>72.777043969710533</v>
      </c>
      <c r="CD31">
        <v>55.239945214093368</v>
      </c>
      <c r="CE31">
        <v>64.799636699026451</v>
      </c>
      <c r="CF31">
        <v>65.366537544407919</v>
      </c>
      <c r="CG31">
        <v>51.707153186933979</v>
      </c>
      <c r="CH31">
        <v>33.103733464237862</v>
      </c>
      <c r="CI31">
        <v>18.265485367791278</v>
      </c>
      <c r="CJ31">
        <v>58.183764650031492</v>
      </c>
      <c r="CK31">
        <v>49.996006021358355</v>
      </c>
      <c r="CL31">
        <v>67.256225428886808</v>
      </c>
      <c r="CM31">
        <v>68.743227745122482</v>
      </c>
      <c r="CN31">
        <v>48.552297684813524</v>
      </c>
      <c r="CO31">
        <v>34.00396918232542</v>
      </c>
      <c r="CP31">
        <v>27.393182619605643</v>
      </c>
      <c r="CQ31">
        <v>43.373568640939354</v>
      </c>
      <c r="CR31">
        <v>35.694406158810793</v>
      </c>
      <c r="CS31">
        <v>33.96356676447131</v>
      </c>
      <c r="CT31">
        <v>24.362054454698665</v>
      </c>
      <c r="CU31">
        <v>19.853097833066755</v>
      </c>
      <c r="CV31">
        <v>18.410348977224498</v>
      </c>
      <c r="CW31">
        <v>46.169785312638282</v>
      </c>
      <c r="CX31">
        <v>37.226874359646636</v>
      </c>
      <c r="CY31">
        <v>65.44384192965812</v>
      </c>
      <c r="CZ31">
        <v>41.119038448262806</v>
      </c>
      <c r="DA31">
        <v>49.399198541845855</v>
      </c>
      <c r="DB31">
        <v>19.259072517939821</v>
      </c>
      <c r="DC31">
        <v>20.529478565074744</v>
      </c>
      <c r="DD31">
        <v>49.935837968253246</v>
      </c>
      <c r="DE31">
        <v>66.76543736866617</v>
      </c>
      <c r="DF31">
        <v>55.856442069779234</v>
      </c>
      <c r="DG31">
        <v>35.469387928926537</v>
      </c>
      <c r="DH31">
        <v>26.999879399461093</v>
      </c>
      <c r="DI31">
        <v>19.027737236064425</v>
      </c>
      <c r="DJ31">
        <v>18.517188121232611</v>
      </c>
      <c r="DK31">
        <v>48.850047083671818</v>
      </c>
      <c r="DL31">
        <v>50.428991441272522</v>
      </c>
      <c r="DM31">
        <v>27.144450460050439</v>
      </c>
      <c r="DN31">
        <v>42.701610025693292</v>
      </c>
      <c r="DO31">
        <v>24.351903080903444</v>
      </c>
      <c r="DP31">
        <v>22.200680016363357</v>
      </c>
      <c r="DQ31">
        <v>16.889630094904966</v>
      </c>
      <c r="DR31">
        <v>17.114655276379004</v>
      </c>
      <c r="DS31">
        <v>32.598131774001651</v>
      </c>
      <c r="DT31">
        <v>26.753189376248439</v>
      </c>
      <c r="DU31">
        <v>49.766040503508762</v>
      </c>
      <c r="DV31">
        <v>20.03206593580553</v>
      </c>
      <c r="DW31">
        <v>23.545832313965889</v>
      </c>
      <c r="DX31">
        <v>43.647680504623629</v>
      </c>
      <c r="DY31">
        <v>51.615423653060759</v>
      </c>
      <c r="DZ31">
        <v>46.35610419241393</v>
      </c>
      <c r="EA31">
        <v>33.294654114503182</v>
      </c>
      <c r="EB31">
        <v>52.220734526128055</v>
      </c>
      <c r="EC31">
        <v>24.548640185515165</v>
      </c>
      <c r="ED31">
        <v>19.152746676418026</v>
      </c>
      <c r="EE31">
        <v>30.125672142595125</v>
      </c>
      <c r="EF31">
        <v>41.731749516579221</v>
      </c>
      <c r="EG31">
        <v>19.324364819396529</v>
      </c>
      <c r="EH31">
        <v>22.566046104392303</v>
      </c>
      <c r="EI31">
        <v>20.119406990162396</v>
      </c>
      <c r="EJ31">
        <v>17.842123885320881</v>
      </c>
      <c r="EK31">
        <v>27.964396430338343</v>
      </c>
      <c r="EL31">
        <v>31.542735313606538</v>
      </c>
      <c r="EM31">
        <v>24.44716540699444</v>
      </c>
      <c r="EN31">
        <v>18.941906120474023</v>
      </c>
      <c r="EO31">
        <v>21.490063836663087</v>
      </c>
      <c r="EP31">
        <v>28.620643097833284</v>
      </c>
      <c r="EQ31">
        <v>17.487668011416517</v>
      </c>
      <c r="ER31">
        <v>15.83158200510449</v>
      </c>
      <c r="ES31">
        <v>17.911245526098512</v>
      </c>
      <c r="ET31">
        <v>62.094322993480468</v>
      </c>
      <c r="EU31">
        <v>34.056167489854708</v>
      </c>
      <c r="EV31">
        <v>34.831773690110829</v>
      </c>
      <c r="EW31">
        <v>18.806616124025133</v>
      </c>
      <c r="EX31">
        <v>17.772251740914754</v>
      </c>
      <c r="EY31">
        <v>25.235725914924654</v>
      </c>
      <c r="EZ31">
        <v>18.947297755162381</v>
      </c>
      <c r="FA31">
        <v>26.805507960012228</v>
      </c>
      <c r="FB31">
        <v>39.447449539338159</v>
      </c>
      <c r="FC31">
        <v>23.807516079655038</v>
      </c>
      <c r="FD31">
        <v>21.327518566573367</v>
      </c>
      <c r="FE31">
        <v>63.726160964041085</v>
      </c>
      <c r="FF31">
        <v>32.251566136572961</v>
      </c>
      <c r="FG31">
        <v>22.150035014277087</v>
      </c>
      <c r="FH31">
        <v>29.853862904081911</v>
      </c>
      <c r="FI31">
        <v>24.011911221615019</v>
      </c>
      <c r="FJ31">
        <v>43.728743056921694</v>
      </c>
      <c r="FK31">
        <v>23.357070734988945</v>
      </c>
      <c r="FL31">
        <v>24.352084305913174</v>
      </c>
      <c r="FM31">
        <v>38.288990718889792</v>
      </c>
      <c r="FN31">
        <v>15.851857347785332</v>
      </c>
      <c r="FO31">
        <v>26.353516704911829</v>
      </c>
      <c r="FP31">
        <v>40.118214756499668</v>
      </c>
      <c r="FQ31">
        <v>30.464756572666921</v>
      </c>
      <c r="FR31">
        <v>22.733882453821817</v>
      </c>
      <c r="FS31">
        <v>27.436290582483643</v>
      </c>
      <c r="FT31">
        <v>23.388792342963143</v>
      </c>
      <c r="FU31">
        <v>39.927793902993344</v>
      </c>
      <c r="FV31">
        <v>56.450965053768279</v>
      </c>
      <c r="FW31">
        <v>27.25246492649287</v>
      </c>
      <c r="FX31">
        <v>38.195267669612335</v>
      </c>
      <c r="FY31">
        <v>21.916287499799303</v>
      </c>
      <c r="FZ31">
        <v>24.775658715895496</v>
      </c>
      <c r="GA31">
        <v>29.321920944701485</v>
      </c>
      <c r="GB31">
        <v>52.894245282738837</v>
      </c>
      <c r="GC31">
        <v>23.100839360554346</v>
      </c>
      <c r="GD31">
        <v>36.620670194079814</v>
      </c>
      <c r="GE31">
        <v>43.008215068583361</v>
      </c>
      <c r="GF31">
        <v>34.905996752787985</v>
      </c>
      <c r="GG31">
        <v>20.833408740579433</v>
      </c>
      <c r="GH31">
        <v>50.652715371488931</v>
      </c>
      <c r="GI31">
        <v>19.187526224834766</v>
      </c>
      <c r="GJ31">
        <v>24.407093899440774</v>
      </c>
      <c r="GK31">
        <v>33.514997870390587</v>
      </c>
      <c r="GL31">
        <v>26.170084494112036</v>
      </c>
      <c r="GM31">
        <v>21.082851821532387</v>
      </c>
      <c r="GN31">
        <v>27.241781945130178</v>
      </c>
      <c r="GO31">
        <v>41.800874722172857</v>
      </c>
      <c r="GP31">
        <v>46.981530599663493</v>
      </c>
      <c r="GQ31">
        <v>21.014436548328206</v>
      </c>
      <c r="GR31">
        <v>23.234635900850879</v>
      </c>
      <c r="GS31">
        <v>21.780693951479861</v>
      </c>
      <c r="GT31">
        <v>22.715559011623434</v>
      </c>
      <c r="GU31">
        <v>22.020658179015356</v>
      </c>
      <c r="GV31">
        <v>36.821443448039801</v>
      </c>
      <c r="GW31">
        <v>22.686943680837494</v>
      </c>
      <c r="GX31">
        <v>20.417317301685163</v>
      </c>
      <c r="GY31">
        <v>26.93981950471154</v>
      </c>
      <c r="GZ31">
        <v>31.903708755368655</v>
      </c>
      <c r="HA31">
        <v>41.166691888912084</v>
      </c>
      <c r="HB31">
        <v>38.011686504344979</v>
      </c>
      <c r="HC31">
        <v>55.884436321623411</v>
      </c>
      <c r="HD31">
        <v>29.153276928457394</v>
      </c>
      <c r="HE31">
        <v>29.2961798032586</v>
      </c>
      <c r="HF31">
        <v>21.044795650314896</v>
      </c>
      <c r="HG31">
        <v>30.055837663723441</v>
      </c>
      <c r="HH31">
        <v>30.00152791355357</v>
      </c>
      <c r="HI31">
        <v>46.40887070320553</v>
      </c>
      <c r="HJ31">
        <v>21.169202552316328</v>
      </c>
      <c r="HK31">
        <v>18.496836228570839</v>
      </c>
      <c r="HL31">
        <v>31.164193896661651</v>
      </c>
      <c r="HM31">
        <v>40.084466449145737</v>
      </c>
      <c r="HN31">
        <v>36.143194324776843</v>
      </c>
      <c r="HO31">
        <v>50.441849154991004</v>
      </c>
      <c r="HP31">
        <v>35.413220451716569</v>
      </c>
      <c r="HQ31">
        <v>18.867733830110001</v>
      </c>
      <c r="HR31">
        <v>25.094831495862529</v>
      </c>
      <c r="HS31">
        <v>34.000461037625712</v>
      </c>
      <c r="HT31">
        <v>31.115262603113916</v>
      </c>
      <c r="HU31">
        <v>33.334734911709376</v>
      </c>
      <c r="HV31">
        <v>28.201298611230992</v>
      </c>
      <c r="HW31">
        <v>32.254773459462186</v>
      </c>
      <c r="HX31">
        <v>23.658451773904112</v>
      </c>
      <c r="HY31">
        <v>37.694123736446684</v>
      </c>
      <c r="HZ31">
        <v>39.772189922386971</v>
      </c>
      <c r="IA31">
        <v>32.362492276144664</v>
      </c>
      <c r="IB31">
        <v>25.519829823436698</v>
      </c>
      <c r="IC31">
        <v>32.900367488477372</v>
      </c>
      <c r="ID31">
        <v>21.228316835298362</v>
      </c>
      <c r="IE31">
        <v>17.250697280225868</v>
      </c>
      <c r="IF31">
        <v>22.032056693637323</v>
      </c>
      <c r="IG31">
        <v>27.639313417650452</v>
      </c>
      <c r="IH31">
        <v>26.82725206740195</v>
      </c>
      <c r="II31">
        <v>21.175326497776602</v>
      </c>
      <c r="IJ31">
        <v>18.684270925375284</v>
      </c>
      <c r="IK31">
        <v>17.034771592933858</v>
      </c>
      <c r="IL31">
        <v>52.281766902855153</v>
      </c>
      <c r="IM31">
        <v>40.960632850793623</v>
      </c>
      <c r="IN31">
        <v>26.605129673608293</v>
      </c>
      <c r="IO31">
        <v>27.895054380086918</v>
      </c>
      <c r="IP31">
        <v>29.273661777193546</v>
      </c>
      <c r="IQ31">
        <v>24.347535831005658</v>
      </c>
      <c r="IR31">
        <v>19.402515870671497</v>
      </c>
      <c r="IS31">
        <v>38.954891968184896</v>
      </c>
      <c r="IT31">
        <v>32.396650145766429</v>
      </c>
      <c r="IU31">
        <v>27.86064038587466</v>
      </c>
      <c r="IV31">
        <v>24.806300607044484</v>
      </c>
      <c r="IW31">
        <v>28.810589759440131</v>
      </c>
      <c r="IX31">
        <v>18.446007162967568</v>
      </c>
      <c r="IY31">
        <v>29.526155310695465</v>
      </c>
      <c r="IZ31">
        <v>33.30415849126117</v>
      </c>
      <c r="JA31">
        <v>24.354808315844863</v>
      </c>
      <c r="JB31">
        <v>21.695653874675681</v>
      </c>
      <c r="JC31">
        <v>33.239638742344304</v>
      </c>
      <c r="JD31">
        <v>24.325581174204281</v>
      </c>
      <c r="JE31">
        <v>25.147094908651844</v>
      </c>
      <c r="JF31">
        <v>17.200927288007552</v>
      </c>
      <c r="JG31">
        <v>25.948462213221706</v>
      </c>
      <c r="JH31">
        <v>18.748242737719377</v>
      </c>
      <c r="JI31">
        <v>16.673829169323589</v>
      </c>
      <c r="JJ31">
        <v>19.343324949096605</v>
      </c>
      <c r="JK31">
        <v>20.751198168236094</v>
      </c>
      <c r="JL31">
        <v>18.918326932719278</v>
      </c>
      <c r="JM31">
        <v>26.596770707281514</v>
      </c>
      <c r="JN31">
        <v>16.96737835211129</v>
      </c>
      <c r="JO31">
        <v>25.267609059818668</v>
      </c>
      <c r="JP31">
        <v>40.537227735745525</v>
      </c>
      <c r="JQ31">
        <v>26.264296310136388</v>
      </c>
      <c r="JR31">
        <v>28.07656926704011</v>
      </c>
      <c r="JS31">
        <v>42.45900099026538</v>
      </c>
      <c r="JT31">
        <v>28.275719697834099</v>
      </c>
      <c r="JU31">
        <v>25.71780441765851</v>
      </c>
      <c r="JV31">
        <v>19.270429736759343</v>
      </c>
      <c r="JW31">
        <v>39.343959258272996</v>
      </c>
      <c r="JX31">
        <v>25.632966815430599</v>
      </c>
      <c r="JY31">
        <v>29.735508259823565</v>
      </c>
      <c r="JZ31">
        <v>25.508009182599245</v>
      </c>
      <c r="KA31">
        <v>33.077153010314632</v>
      </c>
      <c r="KB31">
        <v>19.560999350981422</v>
      </c>
      <c r="KC31">
        <v>47.357569226378551</v>
      </c>
      <c r="KD31">
        <v>28.830028998741035</v>
      </c>
      <c r="KE31">
        <v>36.171871433405052</v>
      </c>
      <c r="KF31">
        <v>29.287271330726476</v>
      </c>
      <c r="KG31">
        <v>34.176825845002945</v>
      </c>
      <c r="KH31">
        <v>22.936467102147738</v>
      </c>
      <c r="KI31">
        <v>21.360020180418154</v>
      </c>
      <c r="KJ31">
        <v>20.934639482255044</v>
      </c>
      <c r="KK31">
        <v>34.932194976916293</v>
      </c>
      <c r="KL31">
        <v>22.505891434016586</v>
      </c>
      <c r="KM31">
        <v>32.841479337199317</v>
      </c>
      <c r="KN31">
        <v>24.549844151081192</v>
      </c>
      <c r="KO31">
        <v>37.14221190968847</v>
      </c>
      <c r="KP31">
        <v>27.733539216067197</v>
      </c>
      <c r="KQ31">
        <v>29.064268222312769</v>
      </c>
      <c r="KR31">
        <v>20.738338113950768</v>
      </c>
      <c r="KS31">
        <v>26.862464219069359</v>
      </c>
      <c r="KT31">
        <v>21.303897122946118</v>
      </c>
      <c r="KU31">
        <v>28.513962962307755</v>
      </c>
      <c r="KV31">
        <v>26.1785407529295</v>
      </c>
      <c r="KW31">
        <v>39.98855744304106</v>
      </c>
      <c r="KX31">
        <v>30.437721780540649</v>
      </c>
      <c r="KY31">
        <v>20.149555236347531</v>
      </c>
      <c r="KZ31">
        <v>27.731902653425891</v>
      </c>
      <c r="LA31">
        <v>34.500256964430108</v>
      </c>
      <c r="LB31">
        <v>35.089585026887036</v>
      </c>
      <c r="LC31">
        <v>30.041415205734562</v>
      </c>
      <c r="LD31">
        <v>33.631203690104243</v>
      </c>
      <c r="LE31">
        <v>28.352235552404927</v>
      </c>
      <c r="LF31">
        <v>27.780378288540685</v>
      </c>
      <c r="LG31">
        <v>25.056528089453234</v>
      </c>
      <c r="LH31">
        <v>37.292376819845011</v>
      </c>
      <c r="LI31">
        <v>24.048378559788429</v>
      </c>
      <c r="LJ31">
        <v>39.361188840799997</v>
      </c>
      <c r="LK31">
        <v>25.841049890114611</v>
      </c>
      <c r="LL31">
        <v>24.232313715264223</v>
      </c>
    </row>
    <row r="32" spans="1:324">
      <c r="A32" s="2">
        <v>0.28125</v>
      </c>
      <c r="B32">
        <v>45.874840940478123</v>
      </c>
      <c r="C32">
        <v>21.800240024390316</v>
      </c>
      <c r="D32">
        <v>21.07059501337385</v>
      </c>
      <c r="E32">
        <v>24.957796609190591</v>
      </c>
      <c r="F32">
        <v>20.134077396912765</v>
      </c>
      <c r="G32">
        <v>17.656803953720022</v>
      </c>
      <c r="H32">
        <v>21.092867721207448</v>
      </c>
      <c r="I32">
        <v>16.350375764893766</v>
      </c>
      <c r="J32">
        <v>19.610464428970133</v>
      </c>
      <c r="K32">
        <v>30.755971010951072</v>
      </c>
      <c r="L32">
        <v>21.292368528469204</v>
      </c>
      <c r="M32">
        <v>22.755887593495814</v>
      </c>
      <c r="N32">
        <v>30.230409817680595</v>
      </c>
      <c r="O32">
        <v>53.440910083076986</v>
      </c>
      <c r="P32">
        <v>29.384982206313254</v>
      </c>
      <c r="Q32">
        <v>28.517373665257924</v>
      </c>
      <c r="R32">
        <v>16.202138185538484</v>
      </c>
      <c r="S32">
        <v>17.727313428164706</v>
      </c>
      <c r="T32">
        <v>15.785845018186825</v>
      </c>
      <c r="U32">
        <v>37.706494560906364</v>
      </c>
      <c r="V32">
        <v>36.720357050906998</v>
      </c>
      <c r="W32">
        <v>18.394200798686573</v>
      </c>
      <c r="X32">
        <v>17.023123647448543</v>
      </c>
      <c r="Y32">
        <v>23.700034938835781</v>
      </c>
      <c r="Z32">
        <v>70.81099425148696</v>
      </c>
      <c r="AA32">
        <v>18.059134225278065</v>
      </c>
      <c r="AB32">
        <v>16.600278146840406</v>
      </c>
      <c r="AC32">
        <v>16.052635509663794</v>
      </c>
      <c r="AD32">
        <v>16.729489763113897</v>
      </c>
      <c r="AE32">
        <v>17.134742346089279</v>
      </c>
      <c r="AF32">
        <v>46.168855048059072</v>
      </c>
      <c r="AG32">
        <v>16.420856017865777</v>
      </c>
      <c r="AH32">
        <v>16.640374442232304</v>
      </c>
      <c r="AI32">
        <v>29.923126063636147</v>
      </c>
      <c r="AJ32">
        <v>18.343143798749583</v>
      </c>
      <c r="AK32">
        <v>17.847011009444632</v>
      </c>
      <c r="AL32">
        <v>21.154880931089746</v>
      </c>
      <c r="AM32">
        <v>20.746072907271163</v>
      </c>
      <c r="AN32">
        <v>16.691546756271201</v>
      </c>
      <c r="AO32">
        <v>17.138988717547065</v>
      </c>
      <c r="AP32">
        <v>16.075165013966959</v>
      </c>
      <c r="AQ32">
        <v>15.320312786825053</v>
      </c>
      <c r="AR32">
        <v>33.103807293464506</v>
      </c>
      <c r="AS32">
        <v>71.590731547338379</v>
      </c>
      <c r="AT32">
        <v>15.990085945132829</v>
      </c>
      <c r="AU32">
        <v>15.174603932714584</v>
      </c>
      <c r="AV32">
        <v>33.747849546875159</v>
      </c>
      <c r="AW32">
        <v>16.536126460379108</v>
      </c>
      <c r="AX32">
        <v>15.493741274338495</v>
      </c>
      <c r="AY32">
        <v>80.778394021365926</v>
      </c>
      <c r="AZ32">
        <v>48.200364480897278</v>
      </c>
      <c r="BA32">
        <v>47.534640899825334</v>
      </c>
      <c r="BB32">
        <v>64.735367486233201</v>
      </c>
      <c r="BC32">
        <v>50.109757746303181</v>
      </c>
      <c r="BD32">
        <v>18.567350895332588</v>
      </c>
      <c r="BE32">
        <v>34.818252410772011</v>
      </c>
      <c r="BF32">
        <v>45.998023118833061</v>
      </c>
      <c r="BG32">
        <v>38.487572779139242</v>
      </c>
      <c r="BH32">
        <v>39.845084920733058</v>
      </c>
      <c r="BI32">
        <v>82.707072371068378</v>
      </c>
      <c r="BJ32">
        <v>84.309533206124243</v>
      </c>
      <c r="BK32">
        <v>36.590899758035803</v>
      </c>
      <c r="BL32">
        <v>19.782801880007504</v>
      </c>
      <c r="BM32">
        <v>46.029576959981128</v>
      </c>
      <c r="BN32">
        <v>61.777246306188886</v>
      </c>
      <c r="BO32">
        <v>29.216712436775687</v>
      </c>
      <c r="BP32">
        <v>77.48100969281856</v>
      </c>
      <c r="BQ32">
        <v>29.026758995192903</v>
      </c>
      <c r="BR32">
        <v>29.555588489148171</v>
      </c>
      <c r="BS32">
        <v>61.206970530498019</v>
      </c>
      <c r="BT32">
        <v>72.158657455251387</v>
      </c>
      <c r="BU32">
        <v>81.644810462944264</v>
      </c>
      <c r="BV32">
        <v>31.275815374831051</v>
      </c>
      <c r="BW32">
        <v>35.611499934772183</v>
      </c>
      <c r="BX32">
        <v>16.529994364384429</v>
      </c>
      <c r="BY32">
        <v>70.596249959105975</v>
      </c>
      <c r="BZ32">
        <v>45.297222486163427</v>
      </c>
      <c r="CA32">
        <v>66.377623899456424</v>
      </c>
      <c r="CB32">
        <v>50.467718587292197</v>
      </c>
      <c r="CC32">
        <v>73.271148328983685</v>
      </c>
      <c r="CD32">
        <v>55.500402591729312</v>
      </c>
      <c r="CE32">
        <v>64.335177560811445</v>
      </c>
      <c r="CF32">
        <v>66.122575247603976</v>
      </c>
      <c r="CG32">
        <v>53.390459891055698</v>
      </c>
      <c r="CH32">
        <v>31.499476270861827</v>
      </c>
      <c r="CI32">
        <v>19.239117531732283</v>
      </c>
      <c r="CJ32">
        <v>59.570642803449005</v>
      </c>
      <c r="CK32">
        <v>50.79460654504269</v>
      </c>
      <c r="CL32">
        <v>68.979893786239245</v>
      </c>
      <c r="CM32">
        <v>69.765459609916704</v>
      </c>
      <c r="CN32">
        <v>46.330438773445351</v>
      </c>
      <c r="CO32">
        <v>34.689469119200162</v>
      </c>
      <c r="CP32">
        <v>28.130227860948576</v>
      </c>
      <c r="CQ32">
        <v>46.266453480104083</v>
      </c>
      <c r="CR32">
        <v>36.028865052984266</v>
      </c>
      <c r="CS32">
        <v>34.238402648982017</v>
      </c>
      <c r="CT32">
        <v>24.903121605940836</v>
      </c>
      <c r="CU32">
        <v>21.521519304047604</v>
      </c>
      <c r="CV32">
        <v>17.332143862685847</v>
      </c>
      <c r="CW32">
        <v>47.308407291645445</v>
      </c>
      <c r="CX32">
        <v>37.56047150921431</v>
      </c>
      <c r="CY32">
        <v>65.532472763280538</v>
      </c>
      <c r="CZ32">
        <v>40.784275988561959</v>
      </c>
      <c r="DA32">
        <v>48.408732398303663</v>
      </c>
      <c r="DB32">
        <v>19.741116646284858</v>
      </c>
      <c r="DC32">
        <v>18.88286484743103</v>
      </c>
      <c r="DD32">
        <v>50.966364421258461</v>
      </c>
      <c r="DE32">
        <v>68.374169281621178</v>
      </c>
      <c r="DF32">
        <v>56.502762022408419</v>
      </c>
      <c r="DG32">
        <v>36.42757445529557</v>
      </c>
      <c r="DH32">
        <v>25.610604658173362</v>
      </c>
      <c r="DI32">
        <v>17.046170917659047</v>
      </c>
      <c r="DJ32">
        <v>18.640178154784962</v>
      </c>
      <c r="DK32">
        <v>49.804667865949753</v>
      </c>
      <c r="DL32">
        <v>52.018306203839813</v>
      </c>
      <c r="DM32">
        <v>27.940069857451697</v>
      </c>
      <c r="DN32">
        <v>42.693299369929619</v>
      </c>
      <c r="DO32">
        <v>23.639459830065203</v>
      </c>
      <c r="DP32">
        <v>21.467702676492465</v>
      </c>
      <c r="DQ32">
        <v>15.948651831765835</v>
      </c>
      <c r="DR32">
        <v>18.109214373841176</v>
      </c>
      <c r="DS32">
        <v>31.127710470234611</v>
      </c>
      <c r="DT32">
        <v>25.627603117038909</v>
      </c>
      <c r="DU32">
        <v>47.98415552330745</v>
      </c>
      <c r="DV32">
        <v>19.463589798590768</v>
      </c>
      <c r="DW32">
        <v>20.657494523492826</v>
      </c>
      <c r="DX32">
        <v>42.286358079464939</v>
      </c>
      <c r="DY32">
        <v>51.360481095957667</v>
      </c>
      <c r="DZ32">
        <v>47.523554733998402</v>
      </c>
      <c r="EA32">
        <v>31.959281266334784</v>
      </c>
      <c r="EB32">
        <v>52.157031584819244</v>
      </c>
      <c r="EC32">
        <v>24.019563421599674</v>
      </c>
      <c r="ED32">
        <v>19.353127401272044</v>
      </c>
      <c r="EE32">
        <v>30.512515746040457</v>
      </c>
      <c r="EF32">
        <v>42.015031335437783</v>
      </c>
      <c r="EG32">
        <v>19.806876601752929</v>
      </c>
      <c r="EH32">
        <v>21.527536516322954</v>
      </c>
      <c r="EI32">
        <v>18.301973766381231</v>
      </c>
      <c r="EJ32">
        <v>19.260910987808131</v>
      </c>
      <c r="EK32">
        <v>25.533403954271492</v>
      </c>
      <c r="EL32">
        <v>32.526495032753225</v>
      </c>
      <c r="EM32">
        <v>23.657534967137636</v>
      </c>
      <c r="EN32">
        <v>17.427228343153068</v>
      </c>
      <c r="EO32">
        <v>20.032325902889003</v>
      </c>
      <c r="EP32">
        <v>29.147746310956773</v>
      </c>
      <c r="EQ32">
        <v>16.944526102572393</v>
      </c>
      <c r="ER32">
        <v>15.739720484693853</v>
      </c>
      <c r="ES32">
        <v>17.230793896548548</v>
      </c>
      <c r="ET32">
        <v>61.775126408183041</v>
      </c>
      <c r="EU32">
        <v>33.556978925663273</v>
      </c>
      <c r="EV32">
        <v>32.877834347365649</v>
      </c>
      <c r="EW32">
        <v>18.335569817165144</v>
      </c>
      <c r="EX32">
        <v>16.932506032350297</v>
      </c>
      <c r="EY32">
        <v>23.735057966272041</v>
      </c>
      <c r="EZ32">
        <v>18.708719603108086</v>
      </c>
      <c r="FA32">
        <v>26.473996355154071</v>
      </c>
      <c r="FB32">
        <v>40.767528687112055</v>
      </c>
      <c r="FC32">
        <v>22.488560046290143</v>
      </c>
      <c r="FD32">
        <v>19.695974030798787</v>
      </c>
      <c r="FE32">
        <v>62.240469090994587</v>
      </c>
      <c r="FF32">
        <v>31.846658973813675</v>
      </c>
      <c r="FG32">
        <v>19.953814589646687</v>
      </c>
      <c r="FH32">
        <v>28.313974232447372</v>
      </c>
      <c r="FI32">
        <v>21.642951364061016</v>
      </c>
      <c r="FJ32">
        <v>42.08943600799644</v>
      </c>
      <c r="FK32">
        <v>21.989601668285324</v>
      </c>
      <c r="FL32">
        <v>22.187469796071706</v>
      </c>
      <c r="FM32">
        <v>37.190520396208157</v>
      </c>
      <c r="FN32">
        <v>15.868191296722788</v>
      </c>
      <c r="FO32">
        <v>23.783049715412066</v>
      </c>
      <c r="FP32">
        <v>39.847904065895584</v>
      </c>
      <c r="FQ32">
        <v>28.44946168698787</v>
      </c>
      <c r="FR32">
        <v>22.748478018000675</v>
      </c>
      <c r="FS32">
        <v>26.768127116535862</v>
      </c>
      <c r="FT32">
        <v>24.324274497988661</v>
      </c>
      <c r="FU32">
        <v>38.505628399292362</v>
      </c>
      <c r="FV32">
        <v>55.158309869872504</v>
      </c>
      <c r="FW32">
        <v>25.696025415485718</v>
      </c>
      <c r="FX32">
        <v>37.27033882810364</v>
      </c>
      <c r="FY32">
        <v>21.825077534156801</v>
      </c>
      <c r="FZ32">
        <v>22.517508014578681</v>
      </c>
      <c r="GA32">
        <v>28.43321728512808</v>
      </c>
      <c r="GB32">
        <v>52.203496150017557</v>
      </c>
      <c r="GC32">
        <v>23.815968951361064</v>
      </c>
      <c r="GD32">
        <v>36.672425995560381</v>
      </c>
      <c r="GE32">
        <v>40.487760121523849</v>
      </c>
      <c r="GF32">
        <v>33.297968686478399</v>
      </c>
      <c r="GG32">
        <v>17.919521932906314</v>
      </c>
      <c r="GH32">
        <v>50.191041802052354</v>
      </c>
      <c r="GI32">
        <v>17.49064279000903</v>
      </c>
      <c r="GJ32">
        <v>23.655967564827417</v>
      </c>
      <c r="GK32">
        <v>31.805372420349443</v>
      </c>
      <c r="GL32">
        <v>24.982584088405865</v>
      </c>
      <c r="GM32">
        <v>19.378280415904403</v>
      </c>
      <c r="GN32">
        <v>25.749541012029585</v>
      </c>
      <c r="GO32">
        <v>39.344690327043516</v>
      </c>
      <c r="GP32">
        <v>44.142949335093135</v>
      </c>
      <c r="GQ32">
        <v>18.244001567853051</v>
      </c>
      <c r="GR32">
        <v>19.751782449861846</v>
      </c>
      <c r="GS32">
        <v>20.72965699806938</v>
      </c>
      <c r="GT32">
        <v>22.995927817822299</v>
      </c>
      <c r="GU32">
        <v>19.459104872072768</v>
      </c>
      <c r="GV32">
        <v>36.181559317624334</v>
      </c>
      <c r="GW32">
        <v>19.75063912115521</v>
      </c>
      <c r="GX32">
        <v>18.826956425523928</v>
      </c>
      <c r="GY32">
        <v>26.906624973203726</v>
      </c>
      <c r="GZ32">
        <v>30.191004542968177</v>
      </c>
      <c r="HA32">
        <v>39.358853525952654</v>
      </c>
      <c r="HB32">
        <v>35.19921108594523</v>
      </c>
      <c r="HC32">
        <v>54.218164576211883</v>
      </c>
      <c r="HD32">
        <v>27.373346972253849</v>
      </c>
      <c r="HE32">
        <v>28.630354873467439</v>
      </c>
      <c r="HF32">
        <v>19.413737761307942</v>
      </c>
      <c r="HG32">
        <v>27.16888158012565</v>
      </c>
      <c r="HH32">
        <v>29.594337659739203</v>
      </c>
      <c r="HI32">
        <v>42.673163575001851</v>
      </c>
      <c r="HJ32">
        <v>19.608145697408883</v>
      </c>
      <c r="HK32">
        <v>17.437020812347164</v>
      </c>
      <c r="HL32">
        <v>30.873714392628983</v>
      </c>
      <c r="HM32">
        <v>39.47244052078247</v>
      </c>
      <c r="HN32">
        <v>38.025601786655869</v>
      </c>
      <c r="HO32">
        <v>47.980266042738968</v>
      </c>
      <c r="HP32">
        <v>32.382851350260452</v>
      </c>
      <c r="HQ32">
        <v>18.261039603942923</v>
      </c>
      <c r="HR32">
        <v>25.992636711440916</v>
      </c>
      <c r="HS32">
        <v>31.073654090085775</v>
      </c>
      <c r="HT32">
        <v>31.093627240081673</v>
      </c>
      <c r="HU32">
        <v>33.958365908048037</v>
      </c>
      <c r="HV32">
        <v>27.645769190688611</v>
      </c>
      <c r="HW32">
        <v>29.583434271104771</v>
      </c>
      <c r="HX32">
        <v>20.934324067793593</v>
      </c>
      <c r="HY32">
        <v>34.43907625566014</v>
      </c>
      <c r="HZ32">
        <v>38.403977840872763</v>
      </c>
      <c r="IA32">
        <v>29.294150624681549</v>
      </c>
      <c r="IB32">
        <v>27.284742810516018</v>
      </c>
      <c r="IC32">
        <v>30.817249343133323</v>
      </c>
      <c r="ID32">
        <v>21.052809452511944</v>
      </c>
      <c r="IE32">
        <v>17.181070568897624</v>
      </c>
      <c r="IF32">
        <v>21.411030234021972</v>
      </c>
      <c r="IG32">
        <v>27.134804587447235</v>
      </c>
      <c r="IH32">
        <v>25.430737520694159</v>
      </c>
      <c r="II32">
        <v>18.323440507526055</v>
      </c>
      <c r="IJ32">
        <v>17.693869380891801</v>
      </c>
      <c r="IK32">
        <v>17.441434132513344</v>
      </c>
      <c r="IL32">
        <v>53.200658273072364</v>
      </c>
      <c r="IM32">
        <v>37.63283895194985</v>
      </c>
      <c r="IN32">
        <v>25.785561295961525</v>
      </c>
      <c r="IO32">
        <v>25.747096656725084</v>
      </c>
      <c r="IP32">
        <v>28.375487120980956</v>
      </c>
      <c r="IQ32">
        <v>21.855403519222296</v>
      </c>
      <c r="IR32">
        <v>17.515599245779878</v>
      </c>
      <c r="IS32">
        <v>37.797633347042755</v>
      </c>
      <c r="IT32">
        <v>31.793728254937111</v>
      </c>
      <c r="IU32">
        <v>24.651089417304284</v>
      </c>
      <c r="IV32">
        <v>23.261047783693112</v>
      </c>
      <c r="IW32">
        <v>27.426124812608283</v>
      </c>
      <c r="IX32">
        <v>16.823524890182409</v>
      </c>
      <c r="IY32">
        <v>27.206005677681624</v>
      </c>
      <c r="IZ32">
        <v>29.919258045251144</v>
      </c>
      <c r="JA32">
        <v>21.041367496297642</v>
      </c>
      <c r="JB32">
        <v>21.908829061941351</v>
      </c>
      <c r="JC32">
        <v>30.673275066061894</v>
      </c>
      <c r="JD32">
        <v>21.380429798661044</v>
      </c>
      <c r="JE32">
        <v>26.160311705444173</v>
      </c>
      <c r="JF32">
        <v>17.718190166266904</v>
      </c>
      <c r="JG32">
        <v>23.640601281832254</v>
      </c>
      <c r="JH32">
        <v>16.89541694881472</v>
      </c>
      <c r="JI32">
        <v>16.613992482891582</v>
      </c>
      <c r="JJ32">
        <v>18.651299584802437</v>
      </c>
      <c r="JK32">
        <v>19.160576684610827</v>
      </c>
      <c r="JL32">
        <v>17.995268837282993</v>
      </c>
      <c r="JM32">
        <v>26.673344429194543</v>
      </c>
      <c r="JN32">
        <v>17.341001824541134</v>
      </c>
      <c r="JO32">
        <v>24.120998165876912</v>
      </c>
      <c r="JP32">
        <v>41.497299035789581</v>
      </c>
      <c r="JQ32">
        <v>24.876369800045531</v>
      </c>
      <c r="JR32">
        <v>26.51473142557532</v>
      </c>
      <c r="JS32">
        <v>41.920705687706587</v>
      </c>
      <c r="JT32">
        <v>25.394010865938522</v>
      </c>
      <c r="JU32">
        <v>25.206683086222245</v>
      </c>
      <c r="JV32">
        <v>18.794429246159332</v>
      </c>
      <c r="JW32">
        <v>38.645298283037839</v>
      </c>
      <c r="JX32">
        <v>24.582302894880524</v>
      </c>
      <c r="JY32">
        <v>30.179982050950251</v>
      </c>
      <c r="JZ32">
        <v>23.622853931338817</v>
      </c>
      <c r="KA32">
        <v>33.053699601699577</v>
      </c>
      <c r="KB32">
        <v>19.826163639084307</v>
      </c>
      <c r="KC32">
        <v>47.18425829484169</v>
      </c>
      <c r="KD32">
        <v>26.553616426597415</v>
      </c>
      <c r="KE32">
        <v>31.953930245653691</v>
      </c>
      <c r="KF32">
        <v>25.84173778703099</v>
      </c>
      <c r="KG32">
        <v>32.930192093050735</v>
      </c>
      <c r="KH32">
        <v>20.453337324333688</v>
      </c>
      <c r="KI32">
        <v>22.361519483116382</v>
      </c>
      <c r="KJ32">
        <v>19.253358647526703</v>
      </c>
      <c r="KK32">
        <v>32.711604753666961</v>
      </c>
      <c r="KL32">
        <v>21.184296246224203</v>
      </c>
      <c r="KM32">
        <v>27.459419255338673</v>
      </c>
      <c r="KN32">
        <v>24.908572448430903</v>
      </c>
      <c r="KO32">
        <v>35.535823997533754</v>
      </c>
      <c r="KP32">
        <v>24.969910519178249</v>
      </c>
      <c r="KQ32">
        <v>27.386997534335979</v>
      </c>
      <c r="KR32">
        <v>20.559868840657863</v>
      </c>
      <c r="KS32">
        <v>23.63373025627056</v>
      </c>
      <c r="KT32">
        <v>19.039268049971021</v>
      </c>
      <c r="KU32">
        <v>25.506130880348003</v>
      </c>
      <c r="KV32">
        <v>25.239022948716965</v>
      </c>
      <c r="KW32">
        <v>35.132532843678675</v>
      </c>
      <c r="KX32">
        <v>30.747127464974575</v>
      </c>
      <c r="KY32">
        <v>18.74376882783481</v>
      </c>
      <c r="KZ32">
        <v>25.123582151876359</v>
      </c>
      <c r="LA32">
        <v>30.53431113861247</v>
      </c>
      <c r="LB32">
        <v>33.041641346953426</v>
      </c>
      <c r="LC32">
        <v>29.802199474829013</v>
      </c>
      <c r="LD32">
        <v>32.421917201466151</v>
      </c>
      <c r="LE32">
        <v>25.422209080350108</v>
      </c>
      <c r="LF32">
        <v>24.807312635983301</v>
      </c>
      <c r="LG32">
        <v>22.946719767225126</v>
      </c>
      <c r="LH32">
        <v>33.860552920900453</v>
      </c>
      <c r="LI32">
        <v>21.05493736004906</v>
      </c>
      <c r="LJ32">
        <v>36.512266625270499</v>
      </c>
      <c r="LK32">
        <v>22.682318435886152</v>
      </c>
      <c r="LL32">
        <v>22.225146125288436</v>
      </c>
    </row>
    <row r="33" spans="1:324">
      <c r="A33" s="2">
        <v>0.29166666666666669</v>
      </c>
      <c r="B33">
        <v>43.919227985855329</v>
      </c>
      <c r="C33">
        <v>21.726360597108094</v>
      </c>
      <c r="D33">
        <v>19.899232856163174</v>
      </c>
      <c r="E33">
        <v>24.464050558928534</v>
      </c>
      <c r="F33">
        <v>16.402939625543592</v>
      </c>
      <c r="G33">
        <v>16.889198275539183</v>
      </c>
      <c r="H33">
        <v>18.821769590945173</v>
      </c>
      <c r="I33">
        <v>15.692072013542688</v>
      </c>
      <c r="J33">
        <v>19.405405707230187</v>
      </c>
      <c r="K33">
        <v>28.201131763346911</v>
      </c>
      <c r="L33">
        <v>18.513759727935629</v>
      </c>
      <c r="M33">
        <v>22.641678247671699</v>
      </c>
      <c r="N33">
        <v>30.817260610815634</v>
      </c>
      <c r="O33">
        <v>52.047235893881215</v>
      </c>
      <c r="P33">
        <v>27.724346902301715</v>
      </c>
      <c r="Q33">
        <v>28.376199086132619</v>
      </c>
      <c r="R33">
        <v>15.311309872024683</v>
      </c>
      <c r="S33">
        <v>15.080992041029726</v>
      </c>
      <c r="T33">
        <v>15.418615167665701</v>
      </c>
      <c r="U33">
        <v>35.699553926749132</v>
      </c>
      <c r="V33">
        <v>35.149436213189738</v>
      </c>
      <c r="W33">
        <v>17.427965990695704</v>
      </c>
      <c r="X33">
        <v>16.036246716200015</v>
      </c>
      <c r="Y33">
        <v>23.499674758975701</v>
      </c>
      <c r="Z33">
        <v>68.984472316629336</v>
      </c>
      <c r="AA33">
        <v>17.32495910803096</v>
      </c>
      <c r="AB33">
        <v>16.888442631022851</v>
      </c>
      <c r="AC33">
        <v>16.083031232348795</v>
      </c>
      <c r="AD33">
        <v>15.869222375380975</v>
      </c>
      <c r="AE33">
        <v>15.000002447001751</v>
      </c>
      <c r="AF33">
        <v>47.16250633835336</v>
      </c>
      <c r="AG33">
        <v>15.166570480823278</v>
      </c>
      <c r="AH33">
        <v>16.315028563753355</v>
      </c>
      <c r="AI33">
        <v>29.732557549807051</v>
      </c>
      <c r="AJ33">
        <v>16.19383433868212</v>
      </c>
      <c r="AK33">
        <v>17.154676901011047</v>
      </c>
      <c r="AL33">
        <v>19.165827780176983</v>
      </c>
      <c r="AM33">
        <v>19.587092234767582</v>
      </c>
      <c r="AN33">
        <v>16.974469228983839</v>
      </c>
      <c r="AO33">
        <v>16.13474835717377</v>
      </c>
      <c r="AP33">
        <v>15.55980999239496</v>
      </c>
      <c r="AQ33">
        <v>15.024130133891145</v>
      </c>
      <c r="AR33">
        <v>33.271607016660504</v>
      </c>
      <c r="AS33">
        <v>72.105743674551093</v>
      </c>
      <c r="AT33">
        <v>16.201922022355465</v>
      </c>
      <c r="AU33">
        <v>15.042258250592415</v>
      </c>
      <c r="AV33">
        <v>33.610368641093238</v>
      </c>
      <c r="AW33">
        <v>15.401072802619103</v>
      </c>
      <c r="AX33">
        <v>15.372854752216583</v>
      </c>
      <c r="AY33">
        <v>81.02149486649391</v>
      </c>
      <c r="AZ33">
        <v>49.149436114618545</v>
      </c>
      <c r="BA33">
        <v>48.548913245890425</v>
      </c>
      <c r="BB33">
        <v>64.410006896997757</v>
      </c>
      <c r="BC33">
        <v>49.613502802788169</v>
      </c>
      <c r="BD33">
        <v>18.152006410712595</v>
      </c>
      <c r="BE33">
        <v>35.704781090635294</v>
      </c>
      <c r="BF33">
        <v>48.916106669113447</v>
      </c>
      <c r="BG33">
        <v>38.025700428724193</v>
      </c>
      <c r="BH33">
        <v>40.162576551062777</v>
      </c>
      <c r="BI33">
        <v>83.881537692462871</v>
      </c>
      <c r="BJ33">
        <v>84.865258051105428</v>
      </c>
      <c r="BK33">
        <v>35.531244566028718</v>
      </c>
      <c r="BL33">
        <v>18.892775375373649</v>
      </c>
      <c r="BM33">
        <v>46.818622377352206</v>
      </c>
      <c r="BN33">
        <v>59.495589344701649</v>
      </c>
      <c r="BO33">
        <v>27.205103287390966</v>
      </c>
      <c r="BP33">
        <v>81.16415843759664</v>
      </c>
      <c r="BQ33">
        <v>29.276544672705207</v>
      </c>
      <c r="BR33">
        <v>28.000491003039116</v>
      </c>
      <c r="BS33">
        <v>60.877436015642886</v>
      </c>
      <c r="BT33">
        <v>73.824315051641776</v>
      </c>
      <c r="BU33">
        <v>83.903258989249849</v>
      </c>
      <c r="BV33">
        <v>30.583620770559243</v>
      </c>
      <c r="BW33">
        <v>35.859955268858414</v>
      </c>
      <c r="BX33">
        <v>16.547487853626784</v>
      </c>
      <c r="BY33">
        <v>71.728568031960407</v>
      </c>
      <c r="BZ33">
        <v>45.736312502337157</v>
      </c>
      <c r="CA33">
        <v>67.1569312175763</v>
      </c>
      <c r="CB33">
        <v>50.487299574403849</v>
      </c>
      <c r="CC33">
        <v>73.765252688256822</v>
      </c>
      <c r="CD33">
        <v>55.760859969365256</v>
      </c>
      <c r="CE33">
        <v>63.870718422596418</v>
      </c>
      <c r="CF33">
        <v>66.878612950800019</v>
      </c>
      <c r="CG33">
        <v>55.073766595177418</v>
      </c>
      <c r="CH33">
        <v>29.895219077485784</v>
      </c>
      <c r="CI33">
        <v>20.212749695673288</v>
      </c>
      <c r="CJ33">
        <v>60.957520956866531</v>
      </c>
      <c r="CK33">
        <v>51.593207068727018</v>
      </c>
      <c r="CL33">
        <v>70.703562143591668</v>
      </c>
      <c r="CM33">
        <v>70.787691474710954</v>
      </c>
      <c r="CN33">
        <v>44.108579862077164</v>
      </c>
      <c r="CO33">
        <v>35.374969056074903</v>
      </c>
      <c r="CP33">
        <v>28.867273102291513</v>
      </c>
      <c r="CQ33">
        <v>49.159338319268798</v>
      </c>
      <c r="CR33">
        <v>36.363323947157731</v>
      </c>
      <c r="CS33">
        <v>34.513238533492732</v>
      </c>
      <c r="CT33">
        <v>25.444188757183007</v>
      </c>
      <c r="CU33">
        <v>23.18994077502845</v>
      </c>
      <c r="CV33">
        <v>16.253938748147192</v>
      </c>
      <c r="CW33">
        <v>48.447029270652607</v>
      </c>
      <c r="CX33">
        <v>37.89406865878199</v>
      </c>
      <c r="CY33">
        <v>65.621103596902941</v>
      </c>
      <c r="CZ33">
        <v>40.449513528861097</v>
      </c>
      <c r="DA33">
        <v>47.41826625476147</v>
      </c>
      <c r="DB33">
        <v>20.223160774629896</v>
      </c>
      <c r="DC33">
        <v>17.236251129787313</v>
      </c>
      <c r="DD33">
        <v>51.996890874263684</v>
      </c>
      <c r="DE33">
        <v>69.982901194576172</v>
      </c>
      <c r="DF33">
        <v>57.149081975037618</v>
      </c>
      <c r="DG33">
        <v>37.385760981664603</v>
      </c>
      <c r="DH33">
        <v>24.22132991688563</v>
      </c>
      <c r="DI33">
        <v>15.064604599253666</v>
      </c>
      <c r="DJ33">
        <v>18.763168188337314</v>
      </c>
      <c r="DK33">
        <v>50.759288648227674</v>
      </c>
      <c r="DL33">
        <v>53.60762096640709</v>
      </c>
      <c r="DM33">
        <v>28.735689254852964</v>
      </c>
      <c r="DN33">
        <v>42.684988714165954</v>
      </c>
      <c r="DO33">
        <v>22.927016579226965</v>
      </c>
      <c r="DP33">
        <v>20.734725336621572</v>
      </c>
      <c r="DQ33">
        <v>15.007673568626709</v>
      </c>
      <c r="DR33">
        <v>19.103773471303342</v>
      </c>
      <c r="DS33">
        <v>29.657289166467571</v>
      </c>
      <c r="DT33">
        <v>24.502016857829378</v>
      </c>
      <c r="DU33">
        <v>46.202270543106138</v>
      </c>
      <c r="DV33">
        <v>18.895113661376008</v>
      </c>
      <c r="DW33">
        <v>17.769156733019766</v>
      </c>
      <c r="DX33">
        <v>40.925035654306257</v>
      </c>
      <c r="DY33">
        <v>51.105538538854582</v>
      </c>
      <c r="DZ33">
        <v>48.691005275582867</v>
      </c>
      <c r="EA33">
        <v>30.623908418166394</v>
      </c>
      <c r="EB33">
        <v>52.093328643510425</v>
      </c>
      <c r="EC33">
        <v>23.49048665768418</v>
      </c>
      <c r="ED33">
        <v>19.553508126126069</v>
      </c>
      <c r="EE33">
        <v>30.899359349485799</v>
      </c>
      <c r="EF33">
        <v>42.298313154296352</v>
      </c>
      <c r="EG33">
        <v>20.289388384109333</v>
      </c>
      <c r="EH33">
        <v>20.489026928253605</v>
      </c>
      <c r="EI33">
        <v>16.484540542600065</v>
      </c>
      <c r="EJ33">
        <v>20.679698090295382</v>
      </c>
      <c r="EK33">
        <v>23.102411478204644</v>
      </c>
      <c r="EL33">
        <v>33.5102547518999</v>
      </c>
      <c r="EM33">
        <v>22.867904527280835</v>
      </c>
      <c r="EN33">
        <v>15.91255056583211</v>
      </c>
      <c r="EO33">
        <v>18.574587969114916</v>
      </c>
      <c r="EP33">
        <v>29.674849524080265</v>
      </c>
      <c r="EQ33">
        <v>16.401384193728269</v>
      </c>
      <c r="ER33">
        <v>15.647858964283213</v>
      </c>
      <c r="ES33">
        <v>16.55034226699858</v>
      </c>
      <c r="ET33">
        <v>61.455929822885629</v>
      </c>
      <c r="EU33">
        <v>33.057790361471831</v>
      </c>
      <c r="EV33">
        <v>30.923895004620466</v>
      </c>
      <c r="EW33">
        <v>17.864523510305155</v>
      </c>
      <c r="EX33">
        <v>16.092760323785836</v>
      </c>
      <c r="EY33">
        <v>22.234390017619425</v>
      </c>
      <c r="EZ33">
        <v>18.470141451053799</v>
      </c>
      <c r="FA33">
        <v>26.142484750295914</v>
      </c>
      <c r="FB33">
        <v>42.087607834885937</v>
      </c>
      <c r="FC33">
        <v>21.169604012925252</v>
      </c>
      <c r="FD33">
        <v>18.064429495024211</v>
      </c>
      <c r="FE33">
        <v>60.754777217948096</v>
      </c>
      <c r="FF33">
        <v>31.441751811054395</v>
      </c>
      <c r="FG33">
        <v>17.757594165016286</v>
      </c>
      <c r="FH33">
        <v>26.774085560812843</v>
      </c>
      <c r="FI33">
        <v>19.273991506507009</v>
      </c>
      <c r="FJ33">
        <v>40.450128959071172</v>
      </c>
      <c r="FK33">
        <v>20.622132601581701</v>
      </c>
      <c r="FL33">
        <v>20.022855286230243</v>
      </c>
      <c r="FM33">
        <v>36.092050073526529</v>
      </c>
      <c r="FN33">
        <v>15.884525245660242</v>
      </c>
      <c r="FO33">
        <v>21.212582725912306</v>
      </c>
      <c r="FP33">
        <v>39.577593375291507</v>
      </c>
      <c r="FQ33">
        <v>26.434166801308823</v>
      </c>
      <c r="FR33">
        <v>22.763073582179533</v>
      </c>
      <c r="FS33">
        <v>26.09996365058808</v>
      </c>
      <c r="FT33">
        <v>25.259756653014172</v>
      </c>
      <c r="FU33">
        <v>37.083462895591381</v>
      </c>
      <c r="FV33">
        <v>53.865654685976722</v>
      </c>
      <c r="FW33">
        <v>24.139585904478569</v>
      </c>
      <c r="FX33">
        <v>36.345409986594952</v>
      </c>
      <c r="FY33">
        <v>21.733867568514302</v>
      </c>
      <c r="FZ33">
        <v>20.259357313261866</v>
      </c>
      <c r="GA33">
        <v>27.544513625554668</v>
      </c>
      <c r="GB33">
        <v>51.512747017296284</v>
      </c>
      <c r="GC33">
        <v>24.531098542167786</v>
      </c>
      <c r="GD33">
        <v>36.724181797040941</v>
      </c>
      <c r="GE33">
        <v>37.967305174464336</v>
      </c>
      <c r="GF33">
        <v>31.689940620168823</v>
      </c>
      <c r="GG33">
        <v>15.005635125233194</v>
      </c>
      <c r="GH33">
        <v>49.729368232615769</v>
      </c>
      <c r="GI33">
        <v>15.793759355183292</v>
      </c>
      <c r="GJ33">
        <v>22.90484123021406</v>
      </c>
      <c r="GK33">
        <v>30.095746970308301</v>
      </c>
      <c r="GL33">
        <v>23.795083682699694</v>
      </c>
      <c r="GM33">
        <v>17.673709010276418</v>
      </c>
      <c r="GN33">
        <v>24.257300078928989</v>
      </c>
      <c r="GO33">
        <v>36.888505931914167</v>
      </c>
      <c r="GP33">
        <v>41.30436807052277</v>
      </c>
      <c r="GQ33">
        <v>15.473566587377894</v>
      </c>
      <c r="GR33">
        <v>16.268928998872816</v>
      </c>
      <c r="GS33">
        <v>19.678620044658899</v>
      </c>
      <c r="GT33">
        <v>23.276296624021164</v>
      </c>
      <c r="GU33">
        <v>16.897551565130179</v>
      </c>
      <c r="GV33">
        <v>35.541675187208867</v>
      </c>
      <c r="GW33">
        <v>16.814334561472926</v>
      </c>
      <c r="GX33">
        <v>17.236595549362697</v>
      </c>
      <c r="GY33">
        <v>26.873430441695909</v>
      </c>
      <c r="GZ33">
        <v>28.478300330567702</v>
      </c>
      <c r="HA33">
        <v>37.551015162993231</v>
      </c>
      <c r="HB33">
        <v>32.386735667545473</v>
      </c>
      <c r="HC33">
        <v>52.551892830800362</v>
      </c>
      <c r="HD33">
        <v>25.593417016050299</v>
      </c>
      <c r="HE33">
        <v>27.964529943676279</v>
      </c>
      <c r="HF33">
        <v>17.782679872300992</v>
      </c>
      <c r="HG33">
        <v>24.281925496527865</v>
      </c>
      <c r="HH33">
        <v>29.18714740592484</v>
      </c>
      <c r="HI33">
        <v>38.937456446798173</v>
      </c>
      <c r="HJ33">
        <v>18.047088842501442</v>
      </c>
      <c r="HK33">
        <v>16.377205396123493</v>
      </c>
      <c r="HL33">
        <v>30.583234888596309</v>
      </c>
      <c r="HM33">
        <v>38.860414592419204</v>
      </c>
      <c r="HN33">
        <v>39.908009248534896</v>
      </c>
      <c r="HO33">
        <v>45.518682930486925</v>
      </c>
      <c r="HP33">
        <v>29.352482248804343</v>
      </c>
      <c r="HQ33">
        <v>17.654345377775844</v>
      </c>
      <c r="HR33">
        <v>26.8904419270193</v>
      </c>
      <c r="HS33">
        <v>28.146847142545834</v>
      </c>
      <c r="HT33">
        <v>31.071991877049435</v>
      </c>
      <c r="HU33">
        <v>34.581996904386706</v>
      </c>
      <c r="HV33">
        <v>27.09023977014623</v>
      </c>
      <c r="HW33">
        <v>26.912095082747367</v>
      </c>
      <c r="HX33">
        <v>18.210196361683082</v>
      </c>
      <c r="HY33">
        <v>31.184028774873603</v>
      </c>
      <c r="HZ33">
        <v>37.035765759358547</v>
      </c>
      <c r="IA33">
        <v>26.225808973218427</v>
      </c>
      <c r="IB33">
        <v>29.049655797595342</v>
      </c>
      <c r="IC33">
        <v>28.734131197789274</v>
      </c>
      <c r="ID33">
        <v>20.877302069725534</v>
      </c>
      <c r="IE33">
        <v>17.111443857569377</v>
      </c>
      <c r="IF33">
        <v>20.790003774406625</v>
      </c>
      <c r="IG33">
        <v>26.630295757244017</v>
      </c>
      <c r="IH33">
        <v>24.034222973986363</v>
      </c>
      <c r="II33">
        <v>15.471554517275511</v>
      </c>
      <c r="IJ33">
        <v>16.703467836408315</v>
      </c>
      <c r="IK33">
        <v>17.848096672092833</v>
      </c>
      <c r="IL33">
        <v>54.119549643289574</v>
      </c>
      <c r="IM33">
        <v>34.30504505310607</v>
      </c>
      <c r="IN33">
        <v>24.965992918314761</v>
      </c>
      <c r="IO33">
        <v>23.599138933363257</v>
      </c>
      <c r="IP33">
        <v>27.477312464768364</v>
      </c>
      <c r="IQ33">
        <v>19.363271207438935</v>
      </c>
      <c r="IR33">
        <v>15.628682620888261</v>
      </c>
      <c r="IS33">
        <v>36.640374725900628</v>
      </c>
      <c r="IT33">
        <v>31.190806364107793</v>
      </c>
      <c r="IU33">
        <v>21.441538448733912</v>
      </c>
      <c r="IV33">
        <v>21.715794960341743</v>
      </c>
      <c r="IW33">
        <v>26.041659865776428</v>
      </c>
      <c r="IX33">
        <v>15.201042617397249</v>
      </c>
      <c r="IY33">
        <v>24.885856044667783</v>
      </c>
      <c r="IZ33">
        <v>26.534357599241112</v>
      </c>
      <c r="JA33">
        <v>17.727926676750421</v>
      </c>
      <c r="JB33">
        <v>22.122004249207016</v>
      </c>
      <c r="JC33">
        <v>28.106911389779476</v>
      </c>
      <c r="JD33">
        <v>18.435278423117808</v>
      </c>
      <c r="JE33">
        <v>27.173528502236501</v>
      </c>
      <c r="JF33">
        <v>18.23545304452626</v>
      </c>
      <c r="JG33">
        <v>21.332740350442805</v>
      </c>
      <c r="JH33">
        <v>15.042591159910064</v>
      </c>
      <c r="JI33">
        <v>16.554155796459575</v>
      </c>
      <c r="JJ33">
        <v>17.95927422050827</v>
      </c>
      <c r="JK33">
        <v>17.569955200985561</v>
      </c>
      <c r="JL33">
        <v>17.072210741846707</v>
      </c>
      <c r="JM33">
        <v>26.749918151107572</v>
      </c>
      <c r="JN33">
        <v>17.714625296970983</v>
      </c>
      <c r="JO33">
        <v>22.974387271935157</v>
      </c>
      <c r="JP33">
        <v>42.457370335833637</v>
      </c>
      <c r="JQ33">
        <v>23.488443289954681</v>
      </c>
      <c r="JR33">
        <v>24.952893584110534</v>
      </c>
      <c r="JS33">
        <v>41.382410385147793</v>
      </c>
      <c r="JT33">
        <v>22.51230203404295</v>
      </c>
      <c r="JU33">
        <v>24.695561754785977</v>
      </c>
      <c r="JV33">
        <v>18.318428755559321</v>
      </c>
      <c r="JW33">
        <v>37.946637307802682</v>
      </c>
      <c r="JX33">
        <v>23.531638974330455</v>
      </c>
      <c r="JY33">
        <v>30.624455842076941</v>
      </c>
      <c r="JZ33">
        <v>21.737698680078395</v>
      </c>
      <c r="KA33">
        <v>33.030246193084515</v>
      </c>
      <c r="KB33">
        <v>20.091327927187198</v>
      </c>
      <c r="KC33">
        <v>47.01094736330483</v>
      </c>
      <c r="KD33">
        <v>24.277203854453795</v>
      </c>
      <c r="KE33">
        <v>27.735989057902337</v>
      </c>
      <c r="KF33">
        <v>22.396204243335511</v>
      </c>
      <c r="KG33">
        <v>31.683558341098525</v>
      </c>
      <c r="KH33">
        <v>17.970207546519639</v>
      </c>
      <c r="KI33">
        <v>23.363018785814607</v>
      </c>
      <c r="KJ33">
        <v>17.572077812798362</v>
      </c>
      <c r="KK33">
        <v>30.491014530417623</v>
      </c>
      <c r="KL33">
        <v>19.862701058431817</v>
      </c>
      <c r="KM33">
        <v>22.077359173478037</v>
      </c>
      <c r="KN33">
        <v>25.267300745780616</v>
      </c>
      <c r="KO33">
        <v>33.929436085379038</v>
      </c>
      <c r="KP33">
        <v>22.206281822289302</v>
      </c>
      <c r="KQ33">
        <v>25.709726846359189</v>
      </c>
      <c r="KR33">
        <v>20.381399567364955</v>
      </c>
      <c r="KS33">
        <v>20.404996293471765</v>
      </c>
      <c r="KT33">
        <v>16.774638976995927</v>
      </c>
      <c r="KU33">
        <v>22.498298798388259</v>
      </c>
      <c r="KV33">
        <v>24.29950514450443</v>
      </c>
      <c r="KW33">
        <v>30.27650824431629</v>
      </c>
      <c r="KX33">
        <v>31.056533149408505</v>
      </c>
      <c r="KY33">
        <v>17.337982419322092</v>
      </c>
      <c r="KZ33">
        <v>22.515261650326831</v>
      </c>
      <c r="LA33">
        <v>26.568365312794828</v>
      </c>
      <c r="LB33">
        <v>30.99369766701982</v>
      </c>
      <c r="LC33">
        <v>29.562983743923468</v>
      </c>
      <c r="LD33">
        <v>31.212630712828066</v>
      </c>
      <c r="LE33">
        <v>22.492182608295288</v>
      </c>
      <c r="LF33">
        <v>21.834246983425913</v>
      </c>
      <c r="LG33">
        <v>20.836911444997021</v>
      </c>
      <c r="LH33">
        <v>30.428729021955899</v>
      </c>
      <c r="LI33">
        <v>18.061496160309691</v>
      </c>
      <c r="LJ33">
        <v>33.663344409740994</v>
      </c>
      <c r="LK33">
        <v>19.523586981657701</v>
      </c>
      <c r="LL33">
        <v>20.217978535312646</v>
      </c>
    </row>
    <row r="34" spans="1:324">
      <c r="A34" s="2">
        <v>0.30208333333333331</v>
      </c>
      <c r="B34">
        <v>41.970130928874504</v>
      </c>
      <c r="C34">
        <v>20.259217167087709</v>
      </c>
      <c r="D34">
        <v>18.94998534294097</v>
      </c>
      <c r="E34">
        <v>22.91836695294819</v>
      </c>
      <c r="F34">
        <v>16.124223969536494</v>
      </c>
      <c r="G34">
        <v>17.296911747276269</v>
      </c>
      <c r="H34">
        <v>18.242484436777733</v>
      </c>
      <c r="I34">
        <v>15.620333058536243</v>
      </c>
      <c r="J34">
        <v>18.353507304630178</v>
      </c>
      <c r="K34">
        <v>26.389736372791777</v>
      </c>
      <c r="L34">
        <v>17.638417177030352</v>
      </c>
      <c r="M34">
        <v>21.455332414220308</v>
      </c>
      <c r="N34">
        <v>28.291106816964316</v>
      </c>
      <c r="O34">
        <v>49.57681981314316</v>
      </c>
      <c r="P34">
        <v>25.448628357039262</v>
      </c>
      <c r="Q34">
        <v>26.901910219032526</v>
      </c>
      <c r="R34">
        <v>15.299125087541858</v>
      </c>
      <c r="S34">
        <v>15.669393114164572</v>
      </c>
      <c r="T34">
        <v>16.735945104941131</v>
      </c>
      <c r="U34">
        <v>37.795197277266915</v>
      </c>
      <c r="V34">
        <v>33.513374935250972</v>
      </c>
      <c r="W34">
        <v>16.91417108608151</v>
      </c>
      <c r="X34">
        <v>15.854062189120768</v>
      </c>
      <c r="Y34">
        <v>21.896391417255067</v>
      </c>
      <c r="Z34">
        <v>67.029469980311148</v>
      </c>
      <c r="AA34">
        <v>17.940709252106409</v>
      </c>
      <c r="AB34">
        <v>16.836498670905439</v>
      </c>
      <c r="AC34">
        <v>16.075491039259248</v>
      </c>
      <c r="AD34">
        <v>16.069841196344779</v>
      </c>
      <c r="AE34">
        <v>16.204767979820424</v>
      </c>
      <c r="AF34">
        <v>47.095876105487136</v>
      </c>
      <c r="AG34">
        <v>16.940911615453469</v>
      </c>
      <c r="AH34">
        <v>16.585709418531987</v>
      </c>
      <c r="AI34">
        <v>28.653446232192124</v>
      </c>
      <c r="AJ34">
        <v>15.913290555704865</v>
      </c>
      <c r="AK34">
        <v>17.309962191334279</v>
      </c>
      <c r="AL34">
        <v>18.314405156577592</v>
      </c>
      <c r="AM34">
        <v>20.153006859502973</v>
      </c>
      <c r="AN34">
        <v>17.92938242923956</v>
      </c>
      <c r="AO34">
        <v>17.500475102354891</v>
      </c>
      <c r="AP34">
        <v>15.560868386191132</v>
      </c>
      <c r="AQ34">
        <v>17.188124292895186</v>
      </c>
      <c r="AR34">
        <v>33.509976394434609</v>
      </c>
      <c r="AS34">
        <v>71.717879477745242</v>
      </c>
      <c r="AT34">
        <v>15.923221454229704</v>
      </c>
      <c r="AU34">
        <v>16.295069345250855</v>
      </c>
      <c r="AV34">
        <v>35.542299073731321</v>
      </c>
      <c r="AW34">
        <v>15.543985182956757</v>
      </c>
      <c r="AX34">
        <v>16.560001330589163</v>
      </c>
      <c r="AY34">
        <v>81.735567556529816</v>
      </c>
      <c r="AZ34">
        <v>49.258739592989542</v>
      </c>
      <c r="BA34">
        <v>49.284592875067233</v>
      </c>
      <c r="BB34">
        <v>66.434239455450609</v>
      </c>
      <c r="BC34">
        <v>50.848423607896045</v>
      </c>
      <c r="BD34">
        <v>19.493122980274915</v>
      </c>
      <c r="BE34">
        <v>35.976394871370672</v>
      </c>
      <c r="BF34">
        <v>49.646193403920002</v>
      </c>
      <c r="BG34">
        <v>38.81643377857722</v>
      </c>
      <c r="BH34">
        <v>40.085457705579486</v>
      </c>
      <c r="BI34">
        <v>84.151971416727662</v>
      </c>
      <c r="BJ34">
        <v>84.816677495360508</v>
      </c>
      <c r="BK34">
        <v>34.977916028044724</v>
      </c>
      <c r="BL34">
        <v>20.177128375831622</v>
      </c>
      <c r="BM34">
        <v>47.691663866748222</v>
      </c>
      <c r="BN34">
        <v>59.313699459408056</v>
      </c>
      <c r="BO34">
        <v>27.996420330143316</v>
      </c>
      <c r="BP34">
        <v>81.942684647178822</v>
      </c>
      <c r="BQ34">
        <v>29.927424883513346</v>
      </c>
      <c r="BR34">
        <v>28.024795345537058</v>
      </c>
      <c r="BS34">
        <v>61.433941486082496</v>
      </c>
      <c r="BT34">
        <v>74.093950647515669</v>
      </c>
      <c r="BU34">
        <v>84.004192767776772</v>
      </c>
      <c r="BV34">
        <v>30.368607441424889</v>
      </c>
      <c r="BW34">
        <v>36.003305479422458</v>
      </c>
      <c r="BX34">
        <v>16.490482828632956</v>
      </c>
      <c r="BY34">
        <v>72.836677486121545</v>
      </c>
      <c r="BZ34">
        <v>45.838402330114107</v>
      </c>
      <c r="CA34">
        <v>69.209144925120114</v>
      </c>
      <c r="CB34">
        <v>50.374531826973431</v>
      </c>
      <c r="CC34">
        <v>76.120537179473018</v>
      </c>
      <c r="CD34">
        <v>56.271693584605302</v>
      </c>
      <c r="CE34">
        <v>63.880117610581216</v>
      </c>
      <c r="CF34">
        <v>66.953296412841553</v>
      </c>
      <c r="CG34">
        <v>55.916212084426455</v>
      </c>
      <c r="CH34">
        <v>30.280466895038938</v>
      </c>
      <c r="CI34">
        <v>21.896054702326818</v>
      </c>
      <c r="CJ34">
        <v>62.314698082195946</v>
      </c>
      <c r="CK34">
        <v>51.882402750871066</v>
      </c>
      <c r="CL34">
        <v>69.249786208293258</v>
      </c>
      <c r="CM34">
        <v>69.731823766148096</v>
      </c>
      <c r="CN34">
        <v>45.786740138647623</v>
      </c>
      <c r="CO34">
        <v>34.006994410813078</v>
      </c>
      <c r="CP34">
        <v>28.373809087891296</v>
      </c>
      <c r="CQ34">
        <v>49.35782086560674</v>
      </c>
      <c r="CR34">
        <v>38.121780875918795</v>
      </c>
      <c r="CS34">
        <v>34.004125533923656</v>
      </c>
      <c r="CT34">
        <v>26.032813014169939</v>
      </c>
      <c r="CU34">
        <v>22.315145554044946</v>
      </c>
      <c r="CV34">
        <v>15.98770380182442</v>
      </c>
      <c r="CW34">
        <v>50.064352532617434</v>
      </c>
      <c r="CX34">
        <v>40.737526026486094</v>
      </c>
      <c r="CY34">
        <v>65.861454503566023</v>
      </c>
      <c r="CZ34">
        <v>40.68165632532471</v>
      </c>
      <c r="DA34">
        <v>46.576403736724217</v>
      </c>
      <c r="DB34">
        <v>20.404933093520921</v>
      </c>
      <c r="DC34">
        <v>17.161329242965536</v>
      </c>
      <c r="DD34">
        <v>52.558242684012065</v>
      </c>
      <c r="DE34">
        <v>70.625072966541978</v>
      </c>
      <c r="DF34">
        <v>57.109297574268375</v>
      </c>
      <c r="DG34">
        <v>35.580677591020731</v>
      </c>
      <c r="DH34">
        <v>26.861030648955875</v>
      </c>
      <c r="DI34">
        <v>15.884381708316175</v>
      </c>
      <c r="DJ34">
        <v>21.028382188548044</v>
      </c>
      <c r="DK34">
        <v>51.141571877331387</v>
      </c>
      <c r="DL34">
        <v>54.209382780817961</v>
      </c>
      <c r="DM34">
        <v>29.386825507470995</v>
      </c>
      <c r="DN34">
        <v>44.084749385020707</v>
      </c>
      <c r="DO34">
        <v>24.306089393906788</v>
      </c>
      <c r="DP34">
        <v>21.591450049871504</v>
      </c>
      <c r="DQ34">
        <v>15.347852625638405</v>
      </c>
      <c r="DR34">
        <v>20.012452135097249</v>
      </c>
      <c r="DS34">
        <v>31.738388445041103</v>
      </c>
      <c r="DT34">
        <v>25.52564718550569</v>
      </c>
      <c r="DU34">
        <v>46.426488429736835</v>
      </c>
      <c r="DV34">
        <v>21.054055717998029</v>
      </c>
      <c r="DW34">
        <v>18.008444697819446</v>
      </c>
      <c r="DX34">
        <v>40.896000009983325</v>
      </c>
      <c r="DY34">
        <v>51.670300799252878</v>
      </c>
      <c r="DZ34">
        <v>49.017735676325913</v>
      </c>
      <c r="EA34">
        <v>33.025973221862429</v>
      </c>
      <c r="EB34">
        <v>51.549584570182915</v>
      </c>
      <c r="EC34">
        <v>23.237619069873265</v>
      </c>
      <c r="ED34">
        <v>18.756018450727503</v>
      </c>
      <c r="EE34">
        <v>30.361751694283829</v>
      </c>
      <c r="EF34">
        <v>43.689346241459944</v>
      </c>
      <c r="EG34">
        <v>20.84013803553318</v>
      </c>
      <c r="EH34">
        <v>21.962471478054574</v>
      </c>
      <c r="EI34">
        <v>16.713188350004383</v>
      </c>
      <c r="EJ34">
        <v>20.958806947401101</v>
      </c>
      <c r="EK34">
        <v>23.145969143167655</v>
      </c>
      <c r="EL34">
        <v>33.455433286285427</v>
      </c>
      <c r="EM34">
        <v>22.184427498857413</v>
      </c>
      <c r="EN34">
        <v>16.0978015922888</v>
      </c>
      <c r="EO34">
        <v>18.330999059065071</v>
      </c>
      <c r="EP34">
        <v>32.424301857962263</v>
      </c>
      <c r="EQ34">
        <v>16.954408993472516</v>
      </c>
      <c r="ER34">
        <v>15.604491952566685</v>
      </c>
      <c r="ES34">
        <v>17.972635009546373</v>
      </c>
      <c r="ET34">
        <v>60.087881660763102</v>
      </c>
      <c r="EU34">
        <v>32.292018260597402</v>
      </c>
      <c r="EV34">
        <v>30.290053068896839</v>
      </c>
      <c r="EW34">
        <v>18.398535568906428</v>
      </c>
      <c r="EX34">
        <v>16.277758094508808</v>
      </c>
      <c r="EY34">
        <v>21.989029318453408</v>
      </c>
      <c r="EZ34">
        <v>20.120661248783254</v>
      </c>
      <c r="FA34">
        <v>23.358361525820463</v>
      </c>
      <c r="FB34">
        <v>37.994306411952209</v>
      </c>
      <c r="FC34">
        <v>20.258701894558918</v>
      </c>
      <c r="FD34">
        <v>18.687684605942025</v>
      </c>
      <c r="FE34">
        <v>58.050412055656899</v>
      </c>
      <c r="FF34">
        <v>30.406862760225358</v>
      </c>
      <c r="FG34">
        <v>17.109034027919439</v>
      </c>
      <c r="FH34">
        <v>26.4927824670308</v>
      </c>
      <c r="FI34">
        <v>18.796688052906759</v>
      </c>
      <c r="FJ34">
        <v>39.499793740647846</v>
      </c>
      <c r="FK34">
        <v>19.248363323149469</v>
      </c>
      <c r="FL34">
        <v>19.630975882314893</v>
      </c>
      <c r="FM34">
        <v>33.952880167104396</v>
      </c>
      <c r="FN34">
        <v>16.417764266622882</v>
      </c>
      <c r="FO34">
        <v>20.180227064209582</v>
      </c>
      <c r="FP34">
        <v>34.587089529883173</v>
      </c>
      <c r="FQ34">
        <v>25.08249512260776</v>
      </c>
      <c r="FR34">
        <v>21.565945710225357</v>
      </c>
      <c r="FS34">
        <v>24.642821108031917</v>
      </c>
      <c r="FT34">
        <v>22.799451537502716</v>
      </c>
      <c r="FU34">
        <v>33.83242632002478</v>
      </c>
      <c r="FV34">
        <v>51.746043004901139</v>
      </c>
      <c r="FW34">
        <v>21.974606320167219</v>
      </c>
      <c r="FX34">
        <v>32.676606423252736</v>
      </c>
      <c r="FY34">
        <v>22.292141174555191</v>
      </c>
      <c r="FZ34">
        <v>19.359256427860341</v>
      </c>
      <c r="GA34">
        <v>26.491175431476314</v>
      </c>
      <c r="GB34">
        <v>51.028774922415877</v>
      </c>
      <c r="GC34">
        <v>22.404004439305247</v>
      </c>
      <c r="GD34">
        <v>36.421743078267035</v>
      </c>
      <c r="GE34">
        <v>36.861501713001381</v>
      </c>
      <c r="GF34">
        <v>29.742159831212923</v>
      </c>
      <c r="GG34">
        <v>15.28258681119002</v>
      </c>
      <c r="GH34">
        <v>47.670102715193551</v>
      </c>
      <c r="GI34">
        <v>15.87885859390579</v>
      </c>
      <c r="GJ34">
        <v>20.929460050185405</v>
      </c>
      <c r="GK34">
        <v>27.023568782704075</v>
      </c>
      <c r="GL34">
        <v>22.39125129510095</v>
      </c>
      <c r="GM34">
        <v>17.297864760144371</v>
      </c>
      <c r="GN34">
        <v>22.419736983147814</v>
      </c>
      <c r="GO34">
        <v>34.662708096534445</v>
      </c>
      <c r="GP34">
        <v>41.051352696996332</v>
      </c>
      <c r="GQ34">
        <v>15.495038099837634</v>
      </c>
      <c r="GR34">
        <v>16.085841769204116</v>
      </c>
      <c r="GS34">
        <v>19.679015240311266</v>
      </c>
      <c r="GT34">
        <v>22.156188575278055</v>
      </c>
      <c r="GU34">
        <v>17.421724148039587</v>
      </c>
      <c r="GV34">
        <v>32.826203556081687</v>
      </c>
      <c r="GW34">
        <v>16.500646636546808</v>
      </c>
      <c r="GX34">
        <v>17.560963440554129</v>
      </c>
      <c r="GY34">
        <v>27.150300753113846</v>
      </c>
      <c r="GZ34">
        <v>27.021538329470939</v>
      </c>
      <c r="HA34">
        <v>35.386219957239618</v>
      </c>
      <c r="HB34">
        <v>30.603630125922916</v>
      </c>
      <c r="HC34">
        <v>50.188560550996378</v>
      </c>
      <c r="HD34">
        <v>24.973408268130498</v>
      </c>
      <c r="HE34">
        <v>26.921932525160976</v>
      </c>
      <c r="HF34">
        <v>18.425315853251441</v>
      </c>
      <c r="HG34">
        <v>24.662375596138272</v>
      </c>
      <c r="HH34">
        <v>28.958942755156688</v>
      </c>
      <c r="HI34">
        <v>37.625394671092458</v>
      </c>
      <c r="HJ34">
        <v>17.651959634093735</v>
      </c>
      <c r="HK34">
        <v>16.091439389979378</v>
      </c>
      <c r="HL34">
        <v>29.27891509998387</v>
      </c>
      <c r="HM34">
        <v>37.118426320701026</v>
      </c>
      <c r="HN34">
        <v>34.75785394690871</v>
      </c>
      <c r="HO34">
        <v>42.249670131978391</v>
      </c>
      <c r="HP34">
        <v>26.905888495572714</v>
      </c>
      <c r="HQ34">
        <v>17.970257258829943</v>
      </c>
      <c r="HR34">
        <v>24.839628086656699</v>
      </c>
      <c r="HS34">
        <v>26.836070323097374</v>
      </c>
      <c r="HT34">
        <v>28.336109147037881</v>
      </c>
      <c r="HU34">
        <v>33.3007537095583</v>
      </c>
      <c r="HV34">
        <v>24.547522207291969</v>
      </c>
      <c r="HW34">
        <v>25.675779708981032</v>
      </c>
      <c r="HX34">
        <v>17.449585018315766</v>
      </c>
      <c r="HY34">
        <v>28.264922572918966</v>
      </c>
      <c r="HZ34">
        <v>34.226860663737611</v>
      </c>
      <c r="IA34">
        <v>24.337447595880086</v>
      </c>
      <c r="IB34">
        <v>28.207865102997381</v>
      </c>
      <c r="IC34">
        <v>26.295760928143174</v>
      </c>
      <c r="ID34">
        <v>20.848216812391762</v>
      </c>
      <c r="IE34">
        <v>16.642456335635551</v>
      </c>
      <c r="IF34">
        <v>20.809589320011234</v>
      </c>
      <c r="IG34">
        <v>26.397979605254147</v>
      </c>
      <c r="IH34">
        <v>23.272339887054709</v>
      </c>
      <c r="II34">
        <v>16.135589240362485</v>
      </c>
      <c r="IJ34">
        <v>16.537587781305614</v>
      </c>
      <c r="IK34">
        <v>17.372273168802398</v>
      </c>
      <c r="IL34">
        <v>52.562332188277267</v>
      </c>
      <c r="IM34">
        <v>31.537702826870817</v>
      </c>
      <c r="IN34">
        <v>22.962176766594958</v>
      </c>
      <c r="IO34">
        <v>22.912432458975253</v>
      </c>
      <c r="IP34">
        <v>25.042540955571511</v>
      </c>
      <c r="IQ34">
        <v>18.364957102544665</v>
      </c>
      <c r="IR34">
        <v>15.522111389006616</v>
      </c>
      <c r="IS34">
        <v>33.220276526799637</v>
      </c>
      <c r="IT34">
        <v>28.290623942968221</v>
      </c>
      <c r="IU34">
        <v>20.951724064901182</v>
      </c>
      <c r="IV34">
        <v>21.327816846541616</v>
      </c>
      <c r="IW34">
        <v>23.697492732185633</v>
      </c>
      <c r="IX34">
        <v>15.150781963048209</v>
      </c>
      <c r="IY34">
        <v>22.988312471928936</v>
      </c>
      <c r="IZ34">
        <v>25.533849936237957</v>
      </c>
      <c r="JA34">
        <v>17.130753786252825</v>
      </c>
      <c r="JB34">
        <v>20.686875974612892</v>
      </c>
      <c r="JC34">
        <v>28.062166443446433</v>
      </c>
      <c r="JD34">
        <v>18.357659298939442</v>
      </c>
      <c r="JE34">
        <v>25.026849664522558</v>
      </c>
      <c r="JF34">
        <v>19.901675831602766</v>
      </c>
      <c r="JG34">
        <v>21.707895824671162</v>
      </c>
      <c r="JH34">
        <v>15.271762298949785</v>
      </c>
      <c r="JI34">
        <v>16.913358660463835</v>
      </c>
      <c r="JJ34">
        <v>17.99693014609894</v>
      </c>
      <c r="JK34">
        <v>17.873217524390011</v>
      </c>
      <c r="JL34">
        <v>17.635299813237872</v>
      </c>
      <c r="JM34">
        <v>24.321859630849985</v>
      </c>
      <c r="JN34">
        <v>18.100118911770611</v>
      </c>
      <c r="JO34">
        <v>22.013701151930189</v>
      </c>
      <c r="JP34">
        <v>40.374417639200765</v>
      </c>
      <c r="JQ34">
        <v>23.3477267599533</v>
      </c>
      <c r="JR34">
        <v>26.07684059921565</v>
      </c>
      <c r="JS34">
        <v>38.751982718109396</v>
      </c>
      <c r="JT34">
        <v>21.474861063491751</v>
      </c>
      <c r="JU34">
        <v>23.065763085987534</v>
      </c>
      <c r="JV34">
        <v>18.142179072558594</v>
      </c>
      <c r="JW34">
        <v>36.058345818446952</v>
      </c>
      <c r="JX34">
        <v>22.290439479618755</v>
      </c>
      <c r="JY34">
        <v>26.829907534775476</v>
      </c>
      <c r="JZ34">
        <v>21.017638510522119</v>
      </c>
      <c r="KA34">
        <v>31.006152070528248</v>
      </c>
      <c r="KB34">
        <v>19.705785701045123</v>
      </c>
      <c r="KC34">
        <v>44.788407893428243</v>
      </c>
      <c r="KD34">
        <v>21.977292615697536</v>
      </c>
      <c r="KE34">
        <v>25.119097267539999</v>
      </c>
      <c r="KF34">
        <v>20.660585401613538</v>
      </c>
      <c r="KG34">
        <v>28.023382297355692</v>
      </c>
      <c r="KH34">
        <v>17.732417650505045</v>
      </c>
      <c r="KI34">
        <v>21.92794015408996</v>
      </c>
      <c r="KJ34">
        <v>16.995569412200357</v>
      </c>
      <c r="KK34">
        <v>29.474818223566007</v>
      </c>
      <c r="KL34">
        <v>20.602487439973451</v>
      </c>
      <c r="KM34">
        <v>21.233821310171979</v>
      </c>
      <c r="KN34">
        <v>24.135074483755812</v>
      </c>
      <c r="KO34">
        <v>32.556474000812329</v>
      </c>
      <c r="KP34">
        <v>21.685909019908291</v>
      </c>
      <c r="KQ34">
        <v>24.372640651493924</v>
      </c>
      <c r="KR34">
        <v>20.225279103976405</v>
      </c>
      <c r="KS34">
        <v>19.157856272628578</v>
      </c>
      <c r="KT34">
        <v>16.331784336147429</v>
      </c>
      <c r="KU34">
        <v>21.487244745804158</v>
      </c>
      <c r="KV34">
        <v>22.129286942827537</v>
      </c>
      <c r="KW34">
        <v>28.571936075426333</v>
      </c>
      <c r="KX34">
        <v>29.100516065566371</v>
      </c>
      <c r="KY34">
        <v>17.132200427440882</v>
      </c>
      <c r="KZ34">
        <v>20.776077434437877</v>
      </c>
      <c r="LA34">
        <v>25.284391601186286</v>
      </c>
      <c r="LB34">
        <v>29.129753269309241</v>
      </c>
      <c r="LC34">
        <v>28.020724916024797</v>
      </c>
      <c r="LD34">
        <v>29.437317122780449</v>
      </c>
      <c r="LE34">
        <v>20.654030636280364</v>
      </c>
      <c r="LF34">
        <v>20.125685238630034</v>
      </c>
      <c r="LG34">
        <v>19.644910711117028</v>
      </c>
      <c r="LH34">
        <v>28.136113306542615</v>
      </c>
      <c r="LI34">
        <v>17.715034406797507</v>
      </c>
      <c r="LJ34">
        <v>29.000662867325786</v>
      </c>
      <c r="LK34">
        <v>18.709079886459001</v>
      </c>
      <c r="LL34">
        <v>20.552841316361398</v>
      </c>
    </row>
    <row r="35" spans="1:324">
      <c r="A35" s="2">
        <v>0.3125</v>
      </c>
      <c r="B35">
        <v>40.021033871893685</v>
      </c>
      <c r="C35">
        <v>18.792073737067327</v>
      </c>
      <c r="D35">
        <v>18.000737829718769</v>
      </c>
      <c r="E35">
        <v>21.372683346967847</v>
      </c>
      <c r="F35">
        <v>15.845508313529397</v>
      </c>
      <c r="G35">
        <v>17.704625219013355</v>
      </c>
      <c r="H35">
        <v>17.663199282610293</v>
      </c>
      <c r="I35">
        <v>15.548594103529799</v>
      </c>
      <c r="J35">
        <v>17.301608902030164</v>
      </c>
      <c r="K35">
        <v>24.578340982236647</v>
      </c>
      <c r="L35">
        <v>16.763074626125071</v>
      </c>
      <c r="M35">
        <v>20.268986580768917</v>
      </c>
      <c r="N35">
        <v>25.764953023112991</v>
      </c>
      <c r="O35">
        <v>47.106403732405099</v>
      </c>
      <c r="P35">
        <v>23.172909811776808</v>
      </c>
      <c r="Q35">
        <v>25.42762135193243</v>
      </c>
      <c r="R35">
        <v>15.286940303059032</v>
      </c>
      <c r="S35">
        <v>16.257794187299417</v>
      </c>
      <c r="T35">
        <v>18.053275042216558</v>
      </c>
      <c r="U35">
        <v>39.890840627784698</v>
      </c>
      <c r="V35">
        <v>31.877313657312207</v>
      </c>
      <c r="W35">
        <v>16.400376181467312</v>
      </c>
      <c r="X35">
        <v>15.671877662041521</v>
      </c>
      <c r="Y35">
        <v>20.293108075534427</v>
      </c>
      <c r="Z35">
        <v>65.074467643992975</v>
      </c>
      <c r="AA35">
        <v>18.556459396181857</v>
      </c>
      <c r="AB35">
        <v>16.784554710788026</v>
      </c>
      <c r="AC35">
        <v>16.067950846169701</v>
      </c>
      <c r="AD35">
        <v>16.270460017308586</v>
      </c>
      <c r="AE35">
        <v>17.409533512639094</v>
      </c>
      <c r="AF35">
        <v>47.029245872620919</v>
      </c>
      <c r="AG35">
        <v>18.715252750083664</v>
      </c>
      <c r="AH35">
        <v>16.856390273310623</v>
      </c>
      <c r="AI35">
        <v>27.574334914577189</v>
      </c>
      <c r="AJ35">
        <v>15.632746772727609</v>
      </c>
      <c r="AK35">
        <v>17.46524748165751</v>
      </c>
      <c r="AL35">
        <v>17.462982532978206</v>
      </c>
      <c r="AM35">
        <v>20.718921484238368</v>
      </c>
      <c r="AN35">
        <v>18.884295629495281</v>
      </c>
      <c r="AO35">
        <v>18.866201847536008</v>
      </c>
      <c r="AP35">
        <v>15.561926779987299</v>
      </c>
      <c r="AQ35">
        <v>19.352118451899223</v>
      </c>
      <c r="AR35">
        <v>33.748345772208708</v>
      </c>
      <c r="AS35">
        <v>71.330015280939378</v>
      </c>
      <c r="AT35">
        <v>15.644520886103948</v>
      </c>
      <c r="AU35">
        <v>17.547880439909296</v>
      </c>
      <c r="AV35">
        <v>37.474229506369404</v>
      </c>
      <c r="AW35">
        <v>15.686897563294409</v>
      </c>
      <c r="AX35">
        <v>17.747147908961743</v>
      </c>
      <c r="AY35">
        <v>82.449640246565721</v>
      </c>
      <c r="AZ35">
        <v>49.368043071360539</v>
      </c>
      <c r="BA35">
        <v>50.020272504244048</v>
      </c>
      <c r="BB35">
        <v>68.458472013903446</v>
      </c>
      <c r="BC35">
        <v>52.083344413003921</v>
      </c>
      <c r="BD35">
        <v>20.834239549837239</v>
      </c>
      <c r="BE35">
        <v>36.248008652106051</v>
      </c>
      <c r="BF35">
        <v>50.37628013872655</v>
      </c>
      <c r="BG35">
        <v>39.607167128430248</v>
      </c>
      <c r="BH35">
        <v>40.008338860096195</v>
      </c>
      <c r="BI35">
        <v>84.422405140992467</v>
      </c>
      <c r="BJ35">
        <v>84.768096939615603</v>
      </c>
      <c r="BK35">
        <v>34.42458749006073</v>
      </c>
      <c r="BL35">
        <v>21.461481376289591</v>
      </c>
      <c r="BM35">
        <v>48.564705356144238</v>
      </c>
      <c r="BN35">
        <v>59.13180957411447</v>
      </c>
      <c r="BO35">
        <v>28.78773737289567</v>
      </c>
      <c r="BP35">
        <v>82.721210856761019</v>
      </c>
      <c r="BQ35">
        <v>30.57830509432149</v>
      </c>
      <c r="BR35">
        <v>28.049099688035</v>
      </c>
      <c r="BS35">
        <v>61.990446956522113</v>
      </c>
      <c r="BT35">
        <v>74.363586243389548</v>
      </c>
      <c r="BU35">
        <v>84.105126546303694</v>
      </c>
      <c r="BV35">
        <v>30.153594112290534</v>
      </c>
      <c r="BW35">
        <v>36.146655689986503</v>
      </c>
      <c r="BX35">
        <v>16.433477803639128</v>
      </c>
      <c r="BY35">
        <v>73.944786940282683</v>
      </c>
      <c r="BZ35">
        <v>45.940492157891057</v>
      </c>
      <c r="CA35">
        <v>71.261358632663928</v>
      </c>
      <c r="CB35">
        <v>50.261764079543006</v>
      </c>
      <c r="CC35">
        <v>78.4758216706892</v>
      </c>
      <c r="CD35">
        <v>56.782527199845369</v>
      </c>
      <c r="CE35">
        <v>63.889516798566</v>
      </c>
      <c r="CF35">
        <v>67.027979874883087</v>
      </c>
      <c r="CG35">
        <v>56.758657573675485</v>
      </c>
      <c r="CH35">
        <v>30.665714712592091</v>
      </c>
      <c r="CI35">
        <v>23.579359708980352</v>
      </c>
      <c r="CJ35">
        <v>63.671875207525375</v>
      </c>
      <c r="CK35">
        <v>52.171598433015106</v>
      </c>
      <c r="CL35">
        <v>67.796010272994835</v>
      </c>
      <c r="CM35">
        <v>68.675956057585239</v>
      </c>
      <c r="CN35">
        <v>47.464900415218082</v>
      </c>
      <c r="CO35">
        <v>32.639019765551254</v>
      </c>
      <c r="CP35">
        <v>27.880345073491071</v>
      </c>
      <c r="CQ35">
        <v>49.556303411944675</v>
      </c>
      <c r="CR35">
        <v>39.880237804679865</v>
      </c>
      <c r="CS35">
        <v>33.495012534354579</v>
      </c>
      <c r="CT35">
        <v>26.621437271156861</v>
      </c>
      <c r="CU35">
        <v>21.440350333061442</v>
      </c>
      <c r="CV35">
        <v>15.72146885550165</v>
      </c>
      <c r="CW35">
        <v>51.681675794582247</v>
      </c>
      <c r="CX35">
        <v>43.580983394190191</v>
      </c>
      <c r="CY35">
        <v>66.101805410229105</v>
      </c>
      <c r="CZ35">
        <v>40.91379912178833</v>
      </c>
      <c r="DA35">
        <v>45.734541218686964</v>
      </c>
      <c r="DB35">
        <v>20.586705412411941</v>
      </c>
      <c r="DC35">
        <v>17.086407356143756</v>
      </c>
      <c r="DD35">
        <v>53.119594493760452</v>
      </c>
      <c r="DE35">
        <v>71.267244738507785</v>
      </c>
      <c r="DF35">
        <v>57.069513173499118</v>
      </c>
      <c r="DG35">
        <v>33.775594200376858</v>
      </c>
      <c r="DH35">
        <v>29.500731381026128</v>
      </c>
      <c r="DI35">
        <v>16.704158817378683</v>
      </c>
      <c r="DJ35">
        <v>23.293596188758769</v>
      </c>
      <c r="DK35">
        <v>51.5238551064351</v>
      </c>
      <c r="DL35">
        <v>54.811144595228839</v>
      </c>
      <c r="DM35">
        <v>30.037961760089029</v>
      </c>
      <c r="DN35">
        <v>45.484510055875468</v>
      </c>
      <c r="DO35">
        <v>25.685162208586615</v>
      </c>
      <c r="DP35">
        <v>22.448174763121436</v>
      </c>
      <c r="DQ35">
        <v>15.688031682650101</v>
      </c>
      <c r="DR35">
        <v>20.921130798891156</v>
      </c>
      <c r="DS35">
        <v>33.819487723614635</v>
      </c>
      <c r="DT35">
        <v>26.549277513182005</v>
      </c>
      <c r="DU35">
        <v>46.650706316367533</v>
      </c>
      <c r="DV35">
        <v>23.212997774620046</v>
      </c>
      <c r="DW35">
        <v>18.247732662619125</v>
      </c>
      <c r="DX35">
        <v>40.866964365660401</v>
      </c>
      <c r="DY35">
        <v>52.235063059651189</v>
      </c>
      <c r="DZ35">
        <v>49.344466077068958</v>
      </c>
      <c r="EA35">
        <v>35.428038025558457</v>
      </c>
      <c r="EB35">
        <v>51.005840496855406</v>
      </c>
      <c r="EC35">
        <v>22.984751482062347</v>
      </c>
      <c r="ED35">
        <v>17.958528775328936</v>
      </c>
      <c r="EE35">
        <v>29.824144039081851</v>
      </c>
      <c r="EF35">
        <v>45.080379328623543</v>
      </c>
      <c r="EG35">
        <v>21.390887686957022</v>
      </c>
      <c r="EH35">
        <v>23.435916027855537</v>
      </c>
      <c r="EI35">
        <v>16.941836157408702</v>
      </c>
      <c r="EJ35">
        <v>21.237915804506819</v>
      </c>
      <c r="EK35">
        <v>23.189526808130662</v>
      </c>
      <c r="EL35">
        <v>33.400611820670953</v>
      </c>
      <c r="EM35">
        <v>21.500950470433999</v>
      </c>
      <c r="EN35">
        <v>16.283052618745494</v>
      </c>
      <c r="EO35">
        <v>18.087410149015227</v>
      </c>
      <c r="EP35">
        <v>35.17375419184426</v>
      </c>
      <c r="EQ35">
        <v>17.507433793216759</v>
      </c>
      <c r="ER35">
        <v>15.561124940850153</v>
      </c>
      <c r="ES35">
        <v>19.394927752094162</v>
      </c>
      <c r="ET35">
        <v>58.719833498640597</v>
      </c>
      <c r="EU35">
        <v>31.526246159722973</v>
      </c>
      <c r="EV35">
        <v>29.656211133173212</v>
      </c>
      <c r="EW35">
        <v>18.932547627507702</v>
      </c>
      <c r="EX35">
        <v>16.462755865231781</v>
      </c>
      <c r="EY35">
        <v>21.743668619287391</v>
      </c>
      <c r="EZ35">
        <v>21.771181046512709</v>
      </c>
      <c r="FA35">
        <v>20.574238301345009</v>
      </c>
      <c r="FB35">
        <v>33.901004989018482</v>
      </c>
      <c r="FC35">
        <v>19.347799776192581</v>
      </c>
      <c r="FD35">
        <v>19.310939716859835</v>
      </c>
      <c r="FE35">
        <v>55.346046893365703</v>
      </c>
      <c r="FF35">
        <v>29.371973709396315</v>
      </c>
      <c r="FG35">
        <v>16.460473890822591</v>
      </c>
      <c r="FH35">
        <v>26.211479373248761</v>
      </c>
      <c r="FI35">
        <v>18.31938459930651</v>
      </c>
      <c r="FJ35">
        <v>38.549458522224526</v>
      </c>
      <c r="FK35">
        <v>17.874594044717234</v>
      </c>
      <c r="FL35">
        <v>19.239096478399542</v>
      </c>
      <c r="FM35">
        <v>31.813710260682249</v>
      </c>
      <c r="FN35">
        <v>16.951003287585518</v>
      </c>
      <c r="FO35">
        <v>19.147871402506862</v>
      </c>
      <c r="FP35">
        <v>29.596585684474839</v>
      </c>
      <c r="FQ35">
        <v>23.730823443906704</v>
      </c>
      <c r="FR35">
        <v>20.36881783827118</v>
      </c>
      <c r="FS35">
        <v>23.185678565475758</v>
      </c>
      <c r="FT35">
        <v>20.339146421991263</v>
      </c>
      <c r="FU35">
        <v>30.581389744458182</v>
      </c>
      <c r="FV35">
        <v>49.626431323825557</v>
      </c>
      <c r="FW35">
        <v>19.809626735855876</v>
      </c>
      <c r="FX35">
        <v>29.00780285991052</v>
      </c>
      <c r="FY35">
        <v>22.850414780596086</v>
      </c>
      <c r="FZ35">
        <v>18.45915554245882</v>
      </c>
      <c r="GA35">
        <v>25.437837237397954</v>
      </c>
      <c r="GB35">
        <v>50.544802827535463</v>
      </c>
      <c r="GC35">
        <v>20.276910336442704</v>
      </c>
      <c r="GD35">
        <v>36.119304359493121</v>
      </c>
      <c r="GE35">
        <v>35.755698251538419</v>
      </c>
      <c r="GF35">
        <v>27.794379042257013</v>
      </c>
      <c r="GG35">
        <v>15.55953849714685</v>
      </c>
      <c r="GH35">
        <v>45.610837197771318</v>
      </c>
      <c r="GI35">
        <v>15.963957832628287</v>
      </c>
      <c r="GJ35">
        <v>18.954078870156742</v>
      </c>
      <c r="GK35">
        <v>23.951390595099848</v>
      </c>
      <c r="GL35">
        <v>20.987418907502207</v>
      </c>
      <c r="GM35">
        <v>16.922020510012324</v>
      </c>
      <c r="GN35">
        <v>20.582173887366636</v>
      </c>
      <c r="GO35">
        <v>32.436910261154708</v>
      </c>
      <c r="GP35">
        <v>40.798337323469887</v>
      </c>
      <c r="GQ35">
        <v>15.516509612297375</v>
      </c>
      <c r="GR35">
        <v>15.902754539535412</v>
      </c>
      <c r="GS35">
        <v>19.679410435963639</v>
      </c>
      <c r="GT35">
        <v>21.036080526534942</v>
      </c>
      <c r="GU35">
        <v>17.945896730948991</v>
      </c>
      <c r="GV35">
        <v>30.1107319249545</v>
      </c>
      <c r="GW35">
        <v>16.18695871162069</v>
      </c>
      <c r="GX35">
        <v>17.885331331745565</v>
      </c>
      <c r="GY35">
        <v>27.427171064531773</v>
      </c>
      <c r="GZ35">
        <v>25.564776328374176</v>
      </c>
      <c r="HA35">
        <v>33.221424751486005</v>
      </c>
      <c r="HB35">
        <v>28.820524584300365</v>
      </c>
      <c r="HC35">
        <v>47.825228271192401</v>
      </c>
      <c r="HD35">
        <v>24.353399520210697</v>
      </c>
      <c r="HE35">
        <v>25.879335106645669</v>
      </c>
      <c r="HF35">
        <v>19.067951834201889</v>
      </c>
      <c r="HG35">
        <v>25.042825695748682</v>
      </c>
      <c r="HH35">
        <v>28.730738104388536</v>
      </c>
      <c r="HI35">
        <v>36.31333289538675</v>
      </c>
      <c r="HJ35">
        <v>17.256830425686029</v>
      </c>
      <c r="HK35">
        <v>15.805673383835259</v>
      </c>
      <c r="HL35">
        <v>27.974595311371427</v>
      </c>
      <c r="HM35">
        <v>35.376438048982841</v>
      </c>
      <c r="HN35">
        <v>29.607698645282529</v>
      </c>
      <c r="HO35">
        <v>38.980657333469843</v>
      </c>
      <c r="HP35">
        <v>24.459294742341083</v>
      </c>
      <c r="HQ35">
        <v>18.286169139884045</v>
      </c>
      <c r="HR35">
        <v>22.788814246294102</v>
      </c>
      <c r="HS35">
        <v>25.525293503648907</v>
      </c>
      <c r="HT35">
        <v>25.600226417026324</v>
      </c>
      <c r="HU35">
        <v>32.019510514729902</v>
      </c>
      <c r="HV35">
        <v>22.004804644437705</v>
      </c>
      <c r="HW35">
        <v>24.439464335214698</v>
      </c>
      <c r="HX35">
        <v>16.68897367494845</v>
      </c>
      <c r="HY35">
        <v>25.345816370964318</v>
      </c>
      <c r="HZ35">
        <v>31.417955568116668</v>
      </c>
      <c r="IA35">
        <v>22.449086218541748</v>
      </c>
      <c r="IB35">
        <v>27.36607440839942</v>
      </c>
      <c r="IC35">
        <v>23.857390658497078</v>
      </c>
      <c r="ID35">
        <v>20.819131555057986</v>
      </c>
      <c r="IE35">
        <v>16.173468813701721</v>
      </c>
      <c r="IF35">
        <v>20.829174865615848</v>
      </c>
      <c r="IG35">
        <v>26.16566345326428</v>
      </c>
      <c r="IH35">
        <v>22.510456800123055</v>
      </c>
      <c r="II35">
        <v>16.799623963449459</v>
      </c>
      <c r="IJ35">
        <v>16.371707726202917</v>
      </c>
      <c r="IK35">
        <v>16.896449665511959</v>
      </c>
      <c r="IL35">
        <v>51.005114733264953</v>
      </c>
      <c r="IM35">
        <v>28.770360600635552</v>
      </c>
      <c r="IN35">
        <v>20.958360614875158</v>
      </c>
      <c r="IO35">
        <v>22.22572598458725</v>
      </c>
      <c r="IP35">
        <v>22.607769446374657</v>
      </c>
      <c r="IQ35">
        <v>17.366642997650391</v>
      </c>
      <c r="IR35">
        <v>15.415540157124971</v>
      </c>
      <c r="IS35">
        <v>29.800178327698649</v>
      </c>
      <c r="IT35">
        <v>25.390441521828652</v>
      </c>
      <c r="IU35">
        <v>20.461909681068455</v>
      </c>
      <c r="IV35">
        <v>20.939838732741485</v>
      </c>
      <c r="IW35">
        <v>21.353325598594843</v>
      </c>
      <c r="IX35">
        <v>15.100521308699172</v>
      </c>
      <c r="IY35">
        <v>21.090768899190088</v>
      </c>
      <c r="IZ35">
        <v>24.533342273234801</v>
      </c>
      <c r="JA35">
        <v>16.533580895755232</v>
      </c>
      <c r="JB35">
        <v>19.251747700018765</v>
      </c>
      <c r="JC35">
        <v>28.017421497113396</v>
      </c>
      <c r="JD35">
        <v>18.280040174761076</v>
      </c>
      <c r="JE35">
        <v>22.880170826808616</v>
      </c>
      <c r="JF35">
        <v>21.567898618679273</v>
      </c>
      <c r="JG35">
        <v>22.083051298899523</v>
      </c>
      <c r="JH35">
        <v>15.500933437989506</v>
      </c>
      <c r="JI35">
        <v>17.272561524468092</v>
      </c>
      <c r="JJ35">
        <v>18.03458607168961</v>
      </c>
      <c r="JK35">
        <v>18.176479847794461</v>
      </c>
      <c r="JL35">
        <v>18.19838888462904</v>
      </c>
      <c r="JM35">
        <v>21.893801110592396</v>
      </c>
      <c r="JN35">
        <v>18.48561252657024</v>
      </c>
      <c r="JO35">
        <v>21.05301503192522</v>
      </c>
      <c r="JP35">
        <v>38.291464942567892</v>
      </c>
      <c r="JQ35">
        <v>23.207010229951923</v>
      </c>
      <c r="JR35">
        <v>27.200787614320763</v>
      </c>
      <c r="JS35">
        <v>36.121555051070999</v>
      </c>
      <c r="JT35">
        <v>20.437420092940553</v>
      </c>
      <c r="JU35">
        <v>21.435964417189091</v>
      </c>
      <c r="JV35">
        <v>17.965929389557864</v>
      </c>
      <c r="JW35">
        <v>34.170054329091229</v>
      </c>
      <c r="JX35">
        <v>21.049239984907054</v>
      </c>
      <c r="JY35">
        <v>23.035359227474004</v>
      </c>
      <c r="JZ35">
        <v>20.297578340965842</v>
      </c>
      <c r="KA35">
        <v>28.982057947971974</v>
      </c>
      <c r="KB35">
        <v>19.320243474903052</v>
      </c>
      <c r="KC35">
        <v>42.565868423551663</v>
      </c>
      <c r="KD35">
        <v>19.677381376941277</v>
      </c>
      <c r="KE35">
        <v>22.502205477177661</v>
      </c>
      <c r="KF35">
        <v>18.924966559891566</v>
      </c>
      <c r="KG35">
        <v>24.363206253612855</v>
      </c>
      <c r="KH35">
        <v>17.494627754490448</v>
      </c>
      <c r="KI35">
        <v>20.492861522365313</v>
      </c>
      <c r="KJ35">
        <v>16.419061011602349</v>
      </c>
      <c r="KK35">
        <v>28.458621916714389</v>
      </c>
      <c r="KL35">
        <v>21.342273821515079</v>
      </c>
      <c r="KM35">
        <v>20.390283446865922</v>
      </c>
      <c r="KN35">
        <v>23.002848221731007</v>
      </c>
      <c r="KO35">
        <v>31.183511916245628</v>
      </c>
      <c r="KP35">
        <v>21.165536217527283</v>
      </c>
      <c r="KQ35">
        <v>23.03555445662866</v>
      </c>
      <c r="KR35">
        <v>20.069158640587855</v>
      </c>
      <c r="KS35">
        <v>17.910716251785388</v>
      </c>
      <c r="KT35">
        <v>15.888929695298932</v>
      </c>
      <c r="KU35">
        <v>20.476190693220058</v>
      </c>
      <c r="KV35">
        <v>19.959068741150642</v>
      </c>
      <c r="KW35">
        <v>26.867363906536383</v>
      </c>
      <c r="KX35">
        <v>27.144498981724233</v>
      </c>
      <c r="KY35">
        <v>16.926418435559675</v>
      </c>
      <c r="KZ35">
        <v>19.036893218548926</v>
      </c>
      <c r="LA35">
        <v>24.000417889577744</v>
      </c>
      <c r="LB35">
        <v>27.265808871598665</v>
      </c>
      <c r="LC35">
        <v>26.478466088126122</v>
      </c>
      <c r="LD35">
        <v>27.662003532732836</v>
      </c>
      <c r="LE35">
        <v>18.815878664265444</v>
      </c>
      <c r="LF35">
        <v>18.417123493834158</v>
      </c>
      <c r="LG35">
        <v>18.452909977237034</v>
      </c>
      <c r="LH35">
        <v>25.843497591129335</v>
      </c>
      <c r="LI35">
        <v>17.368572653285327</v>
      </c>
      <c r="LJ35">
        <v>24.337981324910579</v>
      </c>
      <c r="LK35">
        <v>17.894572791260295</v>
      </c>
      <c r="LL35">
        <v>20.887704097410147</v>
      </c>
    </row>
    <row r="36" spans="1:324">
      <c r="A36" s="2">
        <v>0.32291666666666669</v>
      </c>
      <c r="B36">
        <v>38.07193681491286</v>
      </c>
      <c r="C36">
        <v>17.324930307046941</v>
      </c>
      <c r="D36">
        <v>17.051490316496565</v>
      </c>
      <c r="E36">
        <v>19.826999740987507</v>
      </c>
      <c r="F36">
        <v>15.566792657522299</v>
      </c>
      <c r="G36">
        <v>18.112338690750441</v>
      </c>
      <c r="H36">
        <v>17.083914128442853</v>
      </c>
      <c r="I36">
        <v>15.476855148523356</v>
      </c>
      <c r="J36">
        <v>16.249710499430154</v>
      </c>
      <c r="K36">
        <v>22.766945591681516</v>
      </c>
      <c r="L36">
        <v>15.887732075219793</v>
      </c>
      <c r="M36">
        <v>19.082640747317527</v>
      </c>
      <c r="N36">
        <v>23.238799229261666</v>
      </c>
      <c r="O36">
        <v>44.635987651667044</v>
      </c>
      <c r="P36">
        <v>20.897191266514351</v>
      </c>
      <c r="Q36">
        <v>23.953332484832337</v>
      </c>
      <c r="R36">
        <v>15.274755518576209</v>
      </c>
      <c r="S36">
        <v>16.846195260434264</v>
      </c>
      <c r="T36">
        <v>19.370604979491986</v>
      </c>
      <c r="U36">
        <v>41.986483978302473</v>
      </c>
      <c r="V36">
        <v>30.241252379373442</v>
      </c>
      <c r="W36">
        <v>15.886581276853112</v>
      </c>
      <c r="X36">
        <v>15.489693134962272</v>
      </c>
      <c r="Y36">
        <v>18.689824733813794</v>
      </c>
      <c r="Z36">
        <v>63.119465307674794</v>
      </c>
      <c r="AA36">
        <v>19.172209540257306</v>
      </c>
      <c r="AB36">
        <v>16.732610750670613</v>
      </c>
      <c r="AC36">
        <v>16.060410653080158</v>
      </c>
      <c r="AD36">
        <v>16.471078838272398</v>
      </c>
      <c r="AE36">
        <v>18.614299045457766</v>
      </c>
      <c r="AF36">
        <v>46.962615639754702</v>
      </c>
      <c r="AG36">
        <v>20.489593884713859</v>
      </c>
      <c r="AH36">
        <v>17.127071128089256</v>
      </c>
      <c r="AI36">
        <v>26.495223596962255</v>
      </c>
      <c r="AJ36">
        <v>15.352202989750353</v>
      </c>
      <c r="AK36">
        <v>17.620532771980741</v>
      </c>
      <c r="AL36">
        <v>16.611559909378816</v>
      </c>
      <c r="AM36">
        <v>21.284836108973764</v>
      </c>
      <c r="AN36">
        <v>19.839208829751005</v>
      </c>
      <c r="AO36">
        <v>20.231928592717122</v>
      </c>
      <c r="AP36">
        <v>15.562985173783471</v>
      </c>
      <c r="AQ36">
        <v>21.51611261090326</v>
      </c>
      <c r="AR36">
        <v>33.986715149982814</v>
      </c>
      <c r="AS36">
        <v>70.942151084133542</v>
      </c>
      <c r="AT36">
        <v>15.365820317978191</v>
      </c>
      <c r="AU36">
        <v>18.80069153456774</v>
      </c>
      <c r="AV36">
        <v>39.406159939007487</v>
      </c>
      <c r="AW36">
        <v>15.829809943632061</v>
      </c>
      <c r="AX36">
        <v>18.93429448733432</v>
      </c>
      <c r="AY36">
        <v>83.163712936601613</v>
      </c>
      <c r="AZ36">
        <v>49.477346549731536</v>
      </c>
      <c r="BA36">
        <v>50.755952133420863</v>
      </c>
      <c r="BB36">
        <v>70.482704572356312</v>
      </c>
      <c r="BC36">
        <v>53.318265218111812</v>
      </c>
      <c r="BD36">
        <v>22.175356119399563</v>
      </c>
      <c r="BE36">
        <v>36.51962243284143</v>
      </c>
      <c r="BF36">
        <v>51.106366873533098</v>
      </c>
      <c r="BG36">
        <v>40.397900478283262</v>
      </c>
      <c r="BH36">
        <v>39.931220014612904</v>
      </c>
      <c r="BI36">
        <v>84.692838865257258</v>
      </c>
      <c r="BJ36">
        <v>84.719516383870683</v>
      </c>
      <c r="BK36">
        <v>33.87125895207673</v>
      </c>
      <c r="BL36">
        <v>22.74583437674756</v>
      </c>
      <c r="BM36">
        <v>49.437746845540254</v>
      </c>
      <c r="BN36">
        <v>58.949919688820877</v>
      </c>
      <c r="BO36">
        <v>29.579054415648024</v>
      </c>
      <c r="BP36">
        <v>83.499737066343201</v>
      </c>
      <c r="BQ36">
        <v>31.229185305129629</v>
      </c>
      <c r="BR36">
        <v>28.073404030532942</v>
      </c>
      <c r="BS36">
        <v>62.546952426961731</v>
      </c>
      <c r="BT36">
        <v>74.633221839263427</v>
      </c>
      <c r="BU36">
        <v>84.206060324830631</v>
      </c>
      <c r="BV36">
        <v>29.93858078315618</v>
      </c>
      <c r="BW36">
        <v>36.290005900550554</v>
      </c>
      <c r="BX36">
        <v>16.376472778645301</v>
      </c>
      <c r="BY36">
        <v>75.05289639444382</v>
      </c>
      <c r="BZ36">
        <v>46.042581985668008</v>
      </c>
      <c r="CA36">
        <v>73.313572340207742</v>
      </c>
      <c r="CB36">
        <v>50.148996332112588</v>
      </c>
      <c r="CC36">
        <v>80.831106161905382</v>
      </c>
      <c r="CD36">
        <v>57.293360815085421</v>
      </c>
      <c r="CE36">
        <v>63.89891598655079</v>
      </c>
      <c r="CF36">
        <v>67.102663336924621</v>
      </c>
      <c r="CG36">
        <v>57.60110306292453</v>
      </c>
      <c r="CH36">
        <v>31.050962530145245</v>
      </c>
      <c r="CI36">
        <v>25.262664715633882</v>
      </c>
      <c r="CJ36">
        <v>65.029052332854803</v>
      </c>
      <c r="CK36">
        <v>52.46079411515916</v>
      </c>
      <c r="CL36">
        <v>66.342234337696411</v>
      </c>
      <c r="CM36">
        <v>67.620088349022382</v>
      </c>
      <c r="CN36">
        <v>49.143060691788534</v>
      </c>
      <c r="CO36">
        <v>31.271045120289433</v>
      </c>
      <c r="CP36">
        <v>27.386881059090854</v>
      </c>
      <c r="CQ36">
        <v>49.754785958282611</v>
      </c>
      <c r="CR36">
        <v>41.638694733440929</v>
      </c>
      <c r="CS36">
        <v>32.985899534785496</v>
      </c>
      <c r="CT36">
        <v>27.21006152814379</v>
      </c>
      <c r="CU36">
        <v>20.565555112077938</v>
      </c>
      <c r="CV36">
        <v>15.455233909178876</v>
      </c>
      <c r="CW36">
        <v>53.298999056547075</v>
      </c>
      <c r="CX36">
        <v>46.424440761894296</v>
      </c>
      <c r="CY36">
        <v>66.342156316892186</v>
      </c>
      <c r="CZ36">
        <v>41.145941918251943</v>
      </c>
      <c r="DA36">
        <v>44.892678700649711</v>
      </c>
      <c r="DB36">
        <v>20.768477731302966</v>
      </c>
      <c r="DC36">
        <v>17.011485469321975</v>
      </c>
      <c r="DD36">
        <v>53.680946303508847</v>
      </c>
      <c r="DE36">
        <v>71.909416510473591</v>
      </c>
      <c r="DF36">
        <v>57.029728772729868</v>
      </c>
      <c r="DG36">
        <v>31.970510809732975</v>
      </c>
      <c r="DH36">
        <v>32.140432113096374</v>
      </c>
      <c r="DI36">
        <v>17.523935926441194</v>
      </c>
      <c r="DJ36">
        <v>25.558810188969495</v>
      </c>
      <c r="DK36">
        <v>51.90613833553882</v>
      </c>
      <c r="DL36">
        <v>55.41290640963971</v>
      </c>
      <c r="DM36">
        <v>30.689098012707063</v>
      </c>
      <c r="DN36">
        <v>46.884270726730222</v>
      </c>
      <c r="DO36">
        <v>27.064235023266441</v>
      </c>
      <c r="DP36">
        <v>23.304899476371364</v>
      </c>
      <c r="DQ36">
        <v>16.028210739661795</v>
      </c>
      <c r="DR36">
        <v>21.829809462685063</v>
      </c>
      <c r="DS36">
        <v>35.900587002188161</v>
      </c>
      <c r="DT36">
        <v>27.572907840858317</v>
      </c>
      <c r="DU36">
        <v>46.874924202998223</v>
      </c>
      <c r="DV36">
        <v>25.371939831242067</v>
      </c>
      <c r="DW36">
        <v>18.487020627418804</v>
      </c>
      <c r="DX36">
        <v>40.83792872133747</v>
      </c>
      <c r="DY36">
        <v>52.799825320049493</v>
      </c>
      <c r="DZ36">
        <v>49.671196477812003</v>
      </c>
      <c r="EA36">
        <v>37.830102829254493</v>
      </c>
      <c r="EB36">
        <v>50.462096423527896</v>
      </c>
      <c r="EC36">
        <v>22.731883894251432</v>
      </c>
      <c r="ED36">
        <v>17.16103909993037</v>
      </c>
      <c r="EE36">
        <v>29.286536383879884</v>
      </c>
      <c r="EF36">
        <v>46.471412415787135</v>
      </c>
      <c r="EG36">
        <v>21.941637338380868</v>
      </c>
      <c r="EH36">
        <v>24.909360577656507</v>
      </c>
      <c r="EI36">
        <v>17.170483964813016</v>
      </c>
      <c r="EJ36">
        <v>21.517024661612538</v>
      </c>
      <c r="EK36">
        <v>23.233084473093673</v>
      </c>
      <c r="EL36">
        <v>33.345790355056479</v>
      </c>
      <c r="EM36">
        <v>20.817473442010577</v>
      </c>
      <c r="EN36">
        <v>16.468303645202184</v>
      </c>
      <c r="EO36">
        <v>17.843821238965383</v>
      </c>
      <c r="EP36">
        <v>37.923206525726258</v>
      </c>
      <c r="EQ36">
        <v>18.060458592961005</v>
      </c>
      <c r="ER36">
        <v>15.517757929133623</v>
      </c>
      <c r="ES36">
        <v>20.817220494641955</v>
      </c>
      <c r="ET36">
        <v>57.351785336518084</v>
      </c>
      <c r="EU36">
        <v>30.760474058848548</v>
      </c>
      <c r="EV36">
        <v>29.022369197449585</v>
      </c>
      <c r="EW36">
        <v>19.466559686108976</v>
      </c>
      <c r="EX36">
        <v>16.647753635954754</v>
      </c>
      <c r="EY36">
        <v>21.498307920121373</v>
      </c>
      <c r="EZ36">
        <v>23.421700844242164</v>
      </c>
      <c r="FA36">
        <v>17.790115076869554</v>
      </c>
      <c r="FB36">
        <v>29.807703566084751</v>
      </c>
      <c r="FC36">
        <v>18.436897657826243</v>
      </c>
      <c r="FD36">
        <v>19.934194827777645</v>
      </c>
      <c r="FE36">
        <v>52.641681731074506</v>
      </c>
      <c r="FF36">
        <v>28.337084658567278</v>
      </c>
      <c r="FG36">
        <v>15.811913753725744</v>
      </c>
      <c r="FH36">
        <v>25.930176279466718</v>
      </c>
      <c r="FI36">
        <v>17.84208114570626</v>
      </c>
      <c r="FJ36">
        <v>37.5991233038012</v>
      </c>
      <c r="FK36">
        <v>16.500824766285</v>
      </c>
      <c r="FL36">
        <v>18.847217074484192</v>
      </c>
      <c r="FM36">
        <v>29.674540354260113</v>
      </c>
      <c r="FN36">
        <v>17.484242308548158</v>
      </c>
      <c r="FO36">
        <v>18.115515740804138</v>
      </c>
      <c r="FP36">
        <v>24.606081839066505</v>
      </c>
      <c r="FQ36">
        <v>22.379151765205645</v>
      </c>
      <c r="FR36">
        <v>19.171689966317008</v>
      </c>
      <c r="FS36">
        <v>21.728536022919599</v>
      </c>
      <c r="FT36">
        <v>17.878841306479806</v>
      </c>
      <c r="FU36">
        <v>27.330353168891577</v>
      </c>
      <c r="FV36">
        <v>47.506819642749967</v>
      </c>
      <c r="FW36">
        <v>17.644647151544525</v>
      </c>
      <c r="FX36">
        <v>25.338999296568311</v>
      </c>
      <c r="FY36">
        <v>23.408688386636975</v>
      </c>
      <c r="FZ36">
        <v>17.559054657057295</v>
      </c>
      <c r="GA36">
        <v>24.3844990433196</v>
      </c>
      <c r="GB36">
        <v>50.060830732655056</v>
      </c>
      <c r="GC36">
        <v>18.149816233580161</v>
      </c>
      <c r="GD36">
        <v>35.816865640719207</v>
      </c>
      <c r="GE36">
        <v>34.649894790075464</v>
      </c>
      <c r="GF36">
        <v>25.846598253301114</v>
      </c>
      <c r="GG36">
        <v>15.836490183103678</v>
      </c>
      <c r="GH36">
        <v>43.551571680349099</v>
      </c>
      <c r="GI36">
        <v>16.049057071350781</v>
      </c>
      <c r="GJ36">
        <v>16.978697690128083</v>
      </c>
      <c r="GK36">
        <v>20.879212407495622</v>
      </c>
      <c r="GL36">
        <v>19.583586519903463</v>
      </c>
      <c r="GM36">
        <v>16.546176259880273</v>
      </c>
      <c r="GN36">
        <v>18.744610791585462</v>
      </c>
      <c r="GO36">
        <v>30.211112425774974</v>
      </c>
      <c r="GP36">
        <v>40.54532194994345</v>
      </c>
      <c r="GQ36">
        <v>15.537981124757115</v>
      </c>
      <c r="GR36">
        <v>15.719667309866708</v>
      </c>
      <c r="GS36">
        <v>19.679805631616009</v>
      </c>
      <c r="GT36">
        <v>19.915972477791833</v>
      </c>
      <c r="GU36">
        <v>18.470069313858396</v>
      </c>
      <c r="GV36">
        <v>27.395260293827324</v>
      </c>
      <c r="GW36">
        <v>15.873270786694571</v>
      </c>
      <c r="GX36">
        <v>18.209699222936997</v>
      </c>
      <c r="GY36">
        <v>27.704041375949707</v>
      </c>
      <c r="GZ36">
        <v>24.108014327277413</v>
      </c>
      <c r="HA36">
        <v>31.056629545732399</v>
      </c>
      <c r="HB36">
        <v>27.037419042677811</v>
      </c>
      <c r="HC36">
        <v>45.461895991388417</v>
      </c>
      <c r="HD36">
        <v>23.733390772290896</v>
      </c>
      <c r="HE36">
        <v>24.836737688130366</v>
      </c>
      <c r="HF36">
        <v>19.710587815152341</v>
      </c>
      <c r="HG36">
        <v>25.423275795359089</v>
      </c>
      <c r="HH36">
        <v>28.502533453620384</v>
      </c>
      <c r="HI36">
        <v>35.001271119681029</v>
      </c>
      <c r="HJ36">
        <v>16.861701217278323</v>
      </c>
      <c r="HK36">
        <v>15.519907377691144</v>
      </c>
      <c r="HL36">
        <v>26.670275522758981</v>
      </c>
      <c r="HM36">
        <v>33.634449777264663</v>
      </c>
      <c r="HN36">
        <v>24.457543343656347</v>
      </c>
      <c r="HO36">
        <v>35.711644534961302</v>
      </c>
      <c r="HP36">
        <v>22.012700989109454</v>
      </c>
      <c r="HQ36">
        <v>18.602081020938144</v>
      </c>
      <c r="HR36">
        <v>20.738000405931501</v>
      </c>
      <c r="HS36">
        <v>24.21451668420044</v>
      </c>
      <c r="HT36">
        <v>22.864343687014767</v>
      </c>
      <c r="HU36">
        <v>30.738267319901496</v>
      </c>
      <c r="HV36">
        <v>19.462087081583448</v>
      </c>
      <c r="HW36">
        <v>23.203148961448363</v>
      </c>
      <c r="HX36">
        <v>15.928362331581132</v>
      </c>
      <c r="HY36">
        <v>22.426710169009674</v>
      </c>
      <c r="HZ36">
        <v>28.609050472495728</v>
      </c>
      <c r="IA36">
        <v>20.56072484120341</v>
      </c>
      <c r="IB36">
        <v>26.524283713801463</v>
      </c>
      <c r="IC36">
        <v>21.419020388850981</v>
      </c>
      <c r="ID36">
        <v>20.79004629772421</v>
      </c>
      <c r="IE36">
        <v>15.704481291767888</v>
      </c>
      <c r="IF36">
        <v>20.848760411220461</v>
      </c>
      <c r="IG36">
        <v>25.933347301274409</v>
      </c>
      <c r="IH36">
        <v>21.748573713191401</v>
      </c>
      <c r="II36">
        <v>17.463658686536434</v>
      </c>
      <c r="IJ36">
        <v>16.205827671100216</v>
      </c>
      <c r="IK36">
        <v>16.42062616222152</v>
      </c>
      <c r="IL36">
        <v>49.44789727825264</v>
      </c>
      <c r="IM36">
        <v>26.003018374400295</v>
      </c>
      <c r="IN36">
        <v>18.954544463155354</v>
      </c>
      <c r="IO36">
        <v>21.539019510199246</v>
      </c>
      <c r="IP36">
        <v>20.172997937177808</v>
      </c>
      <c r="IQ36">
        <v>16.368328892756118</v>
      </c>
      <c r="IR36">
        <v>15.308968925243326</v>
      </c>
      <c r="IS36">
        <v>26.380080128597662</v>
      </c>
      <c r="IT36">
        <v>22.49025910068908</v>
      </c>
      <c r="IU36">
        <v>19.972095297235725</v>
      </c>
      <c r="IV36">
        <v>20.551860618941358</v>
      </c>
      <c r="IW36">
        <v>19.009158465004045</v>
      </c>
      <c r="IX36">
        <v>15.050260654350131</v>
      </c>
      <c r="IY36">
        <v>19.193225326451238</v>
      </c>
      <c r="IZ36">
        <v>23.532834610231642</v>
      </c>
      <c r="JA36">
        <v>15.936408005257642</v>
      </c>
      <c r="JB36">
        <v>17.816619425424641</v>
      </c>
      <c r="JC36">
        <v>27.972676550780353</v>
      </c>
      <c r="JD36">
        <v>18.202421050582711</v>
      </c>
      <c r="JE36">
        <v>20.733491989094674</v>
      </c>
      <c r="JF36">
        <v>23.234121405755779</v>
      </c>
      <c r="JG36">
        <v>22.45820677312788</v>
      </c>
      <c r="JH36">
        <v>15.730104577029227</v>
      </c>
      <c r="JI36">
        <v>17.631764388472348</v>
      </c>
      <c r="JJ36">
        <v>18.07224199728028</v>
      </c>
      <c r="JK36">
        <v>18.479742171198911</v>
      </c>
      <c r="JL36">
        <v>18.761477956020208</v>
      </c>
      <c r="JM36">
        <v>19.465742590334802</v>
      </c>
      <c r="JN36">
        <v>18.871106141369868</v>
      </c>
      <c r="JO36">
        <v>20.092328911920255</v>
      </c>
      <c r="JP36">
        <v>36.208512245935019</v>
      </c>
      <c r="JQ36">
        <v>23.066293699950542</v>
      </c>
      <c r="JR36">
        <v>28.324734629425883</v>
      </c>
      <c r="JS36">
        <v>33.491127384032602</v>
      </c>
      <c r="JT36">
        <v>19.399979122389354</v>
      </c>
      <c r="JU36">
        <v>19.806165748390647</v>
      </c>
      <c r="JV36">
        <v>17.789679706557134</v>
      </c>
      <c r="JW36">
        <v>32.281762839735492</v>
      </c>
      <c r="JX36">
        <v>19.808040490195353</v>
      </c>
      <c r="JY36">
        <v>19.240810920172539</v>
      </c>
      <c r="JZ36">
        <v>19.577518171409569</v>
      </c>
      <c r="KA36">
        <v>26.95796382541571</v>
      </c>
      <c r="KB36">
        <v>18.93470124876098</v>
      </c>
      <c r="KC36">
        <v>40.343328953675083</v>
      </c>
      <c r="KD36">
        <v>17.377470138185021</v>
      </c>
      <c r="KE36">
        <v>19.885313686815323</v>
      </c>
      <c r="KF36">
        <v>17.189347718169593</v>
      </c>
      <c r="KG36">
        <v>20.703030209870025</v>
      </c>
      <c r="KH36">
        <v>17.256837858475855</v>
      </c>
      <c r="KI36">
        <v>19.05778289064067</v>
      </c>
      <c r="KJ36">
        <v>15.842552611004345</v>
      </c>
      <c r="KK36">
        <v>27.442425609862774</v>
      </c>
      <c r="KL36">
        <v>22.082060203056706</v>
      </c>
      <c r="KM36">
        <v>19.546745583559861</v>
      </c>
      <c r="KN36">
        <v>21.870621959706202</v>
      </c>
      <c r="KO36">
        <v>29.81054983167893</v>
      </c>
      <c r="KP36">
        <v>20.645163415146271</v>
      </c>
      <c r="KQ36">
        <v>21.698468261763395</v>
      </c>
      <c r="KR36">
        <v>19.913038177199304</v>
      </c>
      <c r="KS36">
        <v>16.663576230942198</v>
      </c>
      <c r="KT36">
        <v>15.446075054450436</v>
      </c>
      <c r="KU36">
        <v>19.465136640635961</v>
      </c>
      <c r="KV36">
        <v>17.788850539473749</v>
      </c>
      <c r="KW36">
        <v>25.162791737646426</v>
      </c>
      <c r="KX36">
        <v>25.188481897882102</v>
      </c>
      <c r="KY36">
        <v>16.720636443678465</v>
      </c>
      <c r="KZ36">
        <v>17.297709002659971</v>
      </c>
      <c r="LA36">
        <v>22.716444177969201</v>
      </c>
      <c r="LB36">
        <v>25.401864473888089</v>
      </c>
      <c r="LC36">
        <v>24.936207260227452</v>
      </c>
      <c r="LD36">
        <v>25.886689942685216</v>
      </c>
      <c r="LE36">
        <v>16.977726692250521</v>
      </c>
      <c r="LF36">
        <v>16.708561749038278</v>
      </c>
      <c r="LG36">
        <v>17.260909243357041</v>
      </c>
      <c r="LH36">
        <v>23.550881875716051</v>
      </c>
      <c r="LI36">
        <v>17.022110899773146</v>
      </c>
      <c r="LJ36">
        <v>19.675299782495372</v>
      </c>
      <c r="LK36">
        <v>17.080065696061595</v>
      </c>
      <c r="LL36">
        <v>21.222566878458899</v>
      </c>
    </row>
    <row r="37" spans="1:324">
      <c r="A37" s="2">
        <v>0.33333333333333331</v>
      </c>
      <c r="B37">
        <v>36.122839757932041</v>
      </c>
      <c r="C37">
        <v>15.857786877026559</v>
      </c>
      <c r="D37">
        <v>16.102242803274365</v>
      </c>
      <c r="E37">
        <v>18.281316135007167</v>
      </c>
      <c r="F37">
        <v>15.288077001515202</v>
      </c>
      <c r="G37">
        <v>18.520052162487524</v>
      </c>
      <c r="H37">
        <v>16.504628974275413</v>
      </c>
      <c r="I37">
        <v>15.405116193516912</v>
      </c>
      <c r="J37">
        <v>15.197812096830143</v>
      </c>
      <c r="K37">
        <v>20.955550201126389</v>
      </c>
      <c r="L37">
        <v>15.012389524314514</v>
      </c>
      <c r="M37">
        <v>17.896294913866136</v>
      </c>
      <c r="N37">
        <v>20.712645435410344</v>
      </c>
      <c r="O37">
        <v>42.165571570928982</v>
      </c>
      <c r="P37">
        <v>18.621472721251898</v>
      </c>
      <c r="Q37">
        <v>22.479043617732238</v>
      </c>
      <c r="R37">
        <v>15.262570734093384</v>
      </c>
      <c r="S37">
        <v>17.434596333569115</v>
      </c>
      <c r="T37">
        <v>20.687934916767414</v>
      </c>
      <c r="U37">
        <v>44.082127328820249</v>
      </c>
      <c r="V37">
        <v>28.605191101434677</v>
      </c>
      <c r="W37">
        <v>15.372786372238915</v>
      </c>
      <c r="X37">
        <v>15.307508607883026</v>
      </c>
      <c r="Y37">
        <v>17.08654139209316</v>
      </c>
      <c r="Z37">
        <v>61.164462971356613</v>
      </c>
      <c r="AA37">
        <v>19.787959684332755</v>
      </c>
      <c r="AB37">
        <v>16.6806667905532</v>
      </c>
      <c r="AC37">
        <v>16.052870459990611</v>
      </c>
      <c r="AD37">
        <v>16.671697659236202</v>
      </c>
      <c r="AE37">
        <v>19.819064578276439</v>
      </c>
      <c r="AF37">
        <v>46.895985406888471</v>
      </c>
      <c r="AG37">
        <v>22.26393501934405</v>
      </c>
      <c r="AH37">
        <v>17.397751982867888</v>
      </c>
      <c r="AI37">
        <v>25.41611227934732</v>
      </c>
      <c r="AJ37">
        <v>15.071659206773097</v>
      </c>
      <c r="AK37">
        <v>17.775818062303976</v>
      </c>
      <c r="AL37">
        <v>15.760137285779425</v>
      </c>
      <c r="AM37">
        <v>21.850750733709159</v>
      </c>
      <c r="AN37">
        <v>20.794122030006726</v>
      </c>
      <c r="AO37">
        <v>21.597655337898239</v>
      </c>
      <c r="AP37">
        <v>15.56404356757964</v>
      </c>
      <c r="AQ37">
        <v>23.680106769907301</v>
      </c>
      <c r="AR37">
        <v>34.225084527756913</v>
      </c>
      <c r="AS37">
        <v>70.554286887327677</v>
      </c>
      <c r="AT37">
        <v>15.08711974985243</v>
      </c>
      <c r="AU37">
        <v>20.05350262922618</v>
      </c>
      <c r="AV37">
        <v>41.338090371645578</v>
      </c>
      <c r="AW37">
        <v>15.972722323969714</v>
      </c>
      <c r="AX37">
        <v>20.1214410657069</v>
      </c>
      <c r="AY37">
        <v>83.877785626637518</v>
      </c>
      <c r="AZ37">
        <v>49.586650028102532</v>
      </c>
      <c r="BA37">
        <v>51.49163176259767</v>
      </c>
      <c r="BB37">
        <v>72.506937130809149</v>
      </c>
      <c r="BC37">
        <v>54.553186023219688</v>
      </c>
      <c r="BD37">
        <v>23.516472688961887</v>
      </c>
      <c r="BE37">
        <v>36.791236213576802</v>
      </c>
      <c r="BF37">
        <v>51.836453608339653</v>
      </c>
      <c r="BG37">
        <v>41.188633828136275</v>
      </c>
      <c r="BH37">
        <v>39.854101169129606</v>
      </c>
      <c r="BI37">
        <v>84.963272589522063</v>
      </c>
      <c r="BJ37">
        <v>84.670935828125764</v>
      </c>
      <c r="BK37">
        <v>33.317930414092743</v>
      </c>
      <c r="BL37">
        <v>24.030187377205532</v>
      </c>
      <c r="BM37">
        <v>50.310788334936269</v>
      </c>
      <c r="BN37">
        <v>58.768029803527284</v>
      </c>
      <c r="BO37">
        <v>30.370371458400378</v>
      </c>
      <c r="BP37">
        <v>84.278263275925369</v>
      </c>
      <c r="BQ37">
        <v>31.880065515937776</v>
      </c>
      <c r="BR37">
        <v>28.097708373030883</v>
      </c>
      <c r="BS37">
        <v>63.103457897401334</v>
      </c>
      <c r="BT37">
        <v>74.902857435137321</v>
      </c>
      <c r="BU37">
        <v>84.306994103357553</v>
      </c>
      <c r="BV37">
        <v>29.723567454021833</v>
      </c>
      <c r="BW37">
        <v>36.433356111114598</v>
      </c>
      <c r="BX37">
        <v>16.319467753651473</v>
      </c>
      <c r="BY37">
        <v>76.161005848604972</v>
      </c>
      <c r="BZ37">
        <v>46.144671813444958</v>
      </c>
      <c r="CA37">
        <v>75.36578604775157</v>
      </c>
      <c r="CB37">
        <v>50.036228584682178</v>
      </c>
      <c r="CC37">
        <v>83.186390653121563</v>
      </c>
      <c r="CD37">
        <v>57.804194430325481</v>
      </c>
      <c r="CE37">
        <v>63.908315174535574</v>
      </c>
      <c r="CF37">
        <v>67.17734679896617</v>
      </c>
      <c r="CG37">
        <v>58.443548552173567</v>
      </c>
      <c r="CH37">
        <v>31.436210347698399</v>
      </c>
      <c r="CI37">
        <v>26.945969722287419</v>
      </c>
      <c r="CJ37">
        <v>66.386229458184218</v>
      </c>
      <c r="CK37">
        <v>52.749989797303201</v>
      </c>
      <c r="CL37">
        <v>64.888458402397987</v>
      </c>
      <c r="CM37">
        <v>66.564220640459524</v>
      </c>
      <c r="CN37">
        <v>50.821220968358993</v>
      </c>
      <c r="CO37">
        <v>29.903070475027608</v>
      </c>
      <c r="CP37">
        <v>26.893417044690629</v>
      </c>
      <c r="CQ37">
        <v>49.953268504620546</v>
      </c>
      <c r="CR37">
        <v>43.397151662201992</v>
      </c>
      <c r="CS37">
        <v>32.476786535216419</v>
      </c>
      <c r="CT37">
        <v>27.798685785130715</v>
      </c>
      <c r="CU37">
        <v>19.69075989109443</v>
      </c>
      <c r="CV37">
        <v>15.188998962856104</v>
      </c>
      <c r="CW37">
        <v>54.916322318511888</v>
      </c>
      <c r="CX37">
        <v>49.267898129598393</v>
      </c>
      <c r="CY37">
        <v>66.582507223555254</v>
      </c>
      <c r="CZ37">
        <v>41.378084714715555</v>
      </c>
      <c r="DA37">
        <v>44.050816182612458</v>
      </c>
      <c r="DB37">
        <v>20.95025005019399</v>
      </c>
      <c r="DC37">
        <v>16.936563582500195</v>
      </c>
      <c r="DD37">
        <v>54.242298113257235</v>
      </c>
      <c r="DE37">
        <v>72.551588282439383</v>
      </c>
      <c r="DF37">
        <v>56.989944371960611</v>
      </c>
      <c r="DG37">
        <v>30.165427419089099</v>
      </c>
      <c r="DH37">
        <v>34.780132845166619</v>
      </c>
      <c r="DI37">
        <v>18.343713035503704</v>
      </c>
      <c r="DJ37">
        <v>27.824024189180221</v>
      </c>
      <c r="DK37">
        <v>52.288421564642533</v>
      </c>
      <c r="DL37">
        <v>56.014668224050581</v>
      </c>
      <c r="DM37">
        <v>31.340234265325098</v>
      </c>
      <c r="DN37">
        <v>48.284031397584975</v>
      </c>
      <c r="DO37">
        <v>28.443307837946264</v>
      </c>
      <c r="DP37">
        <v>24.161624189621293</v>
      </c>
      <c r="DQ37">
        <v>16.36838979667349</v>
      </c>
      <c r="DR37">
        <v>22.73848812647897</v>
      </c>
      <c r="DS37">
        <v>37.981686280761693</v>
      </c>
      <c r="DT37">
        <v>28.596538168534629</v>
      </c>
      <c r="DU37">
        <v>47.09914208962892</v>
      </c>
      <c r="DV37">
        <v>27.530881887864087</v>
      </c>
      <c r="DW37">
        <v>18.726308592218484</v>
      </c>
      <c r="DX37">
        <v>40.808893077014545</v>
      </c>
      <c r="DY37">
        <v>53.36458758044779</v>
      </c>
      <c r="DZ37">
        <v>49.997926878555049</v>
      </c>
      <c r="EA37">
        <v>40.232167632950521</v>
      </c>
      <c r="EB37">
        <v>49.918352350200387</v>
      </c>
      <c r="EC37">
        <v>22.479016306440514</v>
      </c>
      <c r="ED37">
        <v>16.363549424531804</v>
      </c>
      <c r="EE37">
        <v>28.748928728677914</v>
      </c>
      <c r="EF37">
        <v>47.862445502950735</v>
      </c>
      <c r="EG37">
        <v>22.492386989804714</v>
      </c>
      <c r="EH37">
        <v>26.38280512745747</v>
      </c>
      <c r="EI37">
        <v>17.399131772217334</v>
      </c>
      <c r="EJ37">
        <v>21.796133518718257</v>
      </c>
      <c r="EK37">
        <v>23.27664213805668</v>
      </c>
      <c r="EL37">
        <v>33.290968889441999</v>
      </c>
      <c r="EM37">
        <v>20.133996413587163</v>
      </c>
      <c r="EN37">
        <v>16.653554671658874</v>
      </c>
      <c r="EO37">
        <v>17.600232328915542</v>
      </c>
      <c r="EP37">
        <v>40.672658859608262</v>
      </c>
      <c r="EQ37">
        <v>18.613483392705252</v>
      </c>
      <c r="ER37">
        <v>15.474390917417091</v>
      </c>
      <c r="ES37">
        <v>22.239513237189747</v>
      </c>
      <c r="ET37">
        <v>55.983737174395571</v>
      </c>
      <c r="EU37">
        <v>29.994701957974115</v>
      </c>
      <c r="EV37">
        <v>28.388527261725962</v>
      </c>
      <c r="EW37">
        <v>20.00057174471025</v>
      </c>
      <c r="EX37">
        <v>16.832751406677726</v>
      </c>
      <c r="EY37">
        <v>21.252947220955356</v>
      </c>
      <c r="EZ37">
        <v>25.072220641971619</v>
      </c>
      <c r="FA37">
        <v>15.005991852394104</v>
      </c>
      <c r="FB37">
        <v>25.714402143151023</v>
      </c>
      <c r="FC37">
        <v>17.525995539459906</v>
      </c>
      <c r="FD37">
        <v>20.557449938695456</v>
      </c>
      <c r="FE37">
        <v>49.937316568783295</v>
      </c>
      <c r="FF37">
        <v>27.302195607738241</v>
      </c>
      <c r="FG37">
        <v>15.163353616628896</v>
      </c>
      <c r="FH37">
        <v>25.648873185684682</v>
      </c>
      <c r="FI37">
        <v>17.36477769210601</v>
      </c>
      <c r="FJ37">
        <v>36.64878808537788</v>
      </c>
      <c r="FK37">
        <v>15.127055487852767</v>
      </c>
      <c r="FL37">
        <v>18.455337670568845</v>
      </c>
      <c r="FM37">
        <v>27.535370447837977</v>
      </c>
      <c r="FN37">
        <v>18.017481329510797</v>
      </c>
      <c r="FO37">
        <v>17.083160079101418</v>
      </c>
      <c r="FP37">
        <v>19.615577993658171</v>
      </c>
      <c r="FQ37">
        <v>21.027480086504589</v>
      </c>
      <c r="FR37">
        <v>17.974562094362831</v>
      </c>
      <c r="FS37">
        <v>20.271393480363436</v>
      </c>
      <c r="FT37">
        <v>15.418536190968348</v>
      </c>
      <c r="FU37">
        <v>24.079316593324975</v>
      </c>
      <c r="FV37">
        <v>45.387207961674378</v>
      </c>
      <c r="FW37">
        <v>15.479667567233182</v>
      </c>
      <c r="FX37">
        <v>21.670195733226098</v>
      </c>
      <c r="FY37">
        <v>23.966961992677867</v>
      </c>
      <c r="FZ37">
        <v>16.658953771655774</v>
      </c>
      <c r="GA37">
        <v>23.33116084924124</v>
      </c>
      <c r="GB37">
        <v>49.576858637774656</v>
      </c>
      <c r="GC37">
        <v>16.022722130717622</v>
      </c>
      <c r="GD37">
        <v>35.514426921945301</v>
      </c>
      <c r="GE37">
        <v>33.54409132861251</v>
      </c>
      <c r="GF37">
        <v>23.898817464345207</v>
      </c>
      <c r="GG37">
        <v>16.113441869060505</v>
      </c>
      <c r="GH37">
        <v>41.492306162926873</v>
      </c>
      <c r="GI37">
        <v>16.13415631007328</v>
      </c>
      <c r="GJ37">
        <v>15.003316510099424</v>
      </c>
      <c r="GK37">
        <v>17.807034219891392</v>
      </c>
      <c r="GL37">
        <v>18.179754132304716</v>
      </c>
      <c r="GM37">
        <v>16.170332009748222</v>
      </c>
      <c r="GN37">
        <v>16.907047695804287</v>
      </c>
      <c r="GO37">
        <v>27.985314590395244</v>
      </c>
      <c r="GP37">
        <v>40.292306576417012</v>
      </c>
      <c r="GQ37">
        <v>15.559452637216856</v>
      </c>
      <c r="GR37">
        <v>15.536580080198004</v>
      </c>
      <c r="GS37">
        <v>19.680200827268376</v>
      </c>
      <c r="GT37">
        <v>18.795864429048727</v>
      </c>
      <c r="GU37">
        <v>18.994241896767804</v>
      </c>
      <c r="GV37">
        <v>24.679788662700144</v>
      </c>
      <c r="GW37">
        <v>15.559582861768453</v>
      </c>
      <c r="GX37">
        <v>18.534067114128433</v>
      </c>
      <c r="GY37">
        <v>27.980911687367644</v>
      </c>
      <c r="GZ37">
        <v>22.65125232618065</v>
      </c>
      <c r="HA37">
        <v>28.891834339978789</v>
      </c>
      <c r="HB37">
        <v>25.254313501055258</v>
      </c>
      <c r="HC37">
        <v>43.098563711584433</v>
      </c>
      <c r="HD37">
        <v>23.113382024371099</v>
      </c>
      <c r="HE37">
        <v>23.794140269615063</v>
      </c>
      <c r="HF37">
        <v>20.353223796102789</v>
      </c>
      <c r="HG37">
        <v>25.803725894969496</v>
      </c>
      <c r="HH37">
        <v>28.274328802852231</v>
      </c>
      <c r="HI37">
        <v>33.689209343975321</v>
      </c>
      <c r="HJ37">
        <v>16.466572008870621</v>
      </c>
      <c r="HK37">
        <v>15.234141371547025</v>
      </c>
      <c r="HL37">
        <v>25.365955734146542</v>
      </c>
      <c r="HM37">
        <v>31.892461505546475</v>
      </c>
      <c r="HN37">
        <v>19.307388042030162</v>
      </c>
      <c r="HO37">
        <v>32.442631736452753</v>
      </c>
      <c r="HP37">
        <v>19.56610723587783</v>
      </c>
      <c r="HQ37">
        <v>18.917992901992243</v>
      </c>
      <c r="HR37">
        <v>18.687186565568901</v>
      </c>
      <c r="HS37">
        <v>22.903739864751973</v>
      </c>
      <c r="HT37">
        <v>20.12846095700321</v>
      </c>
      <c r="HU37">
        <v>29.457024125073087</v>
      </c>
      <c r="HV37">
        <v>16.919369518729191</v>
      </c>
      <c r="HW37">
        <v>21.966833587682029</v>
      </c>
      <c r="HX37">
        <v>15.167750988213815</v>
      </c>
      <c r="HY37">
        <v>19.507603967055029</v>
      </c>
      <c r="HZ37">
        <v>25.800145376874781</v>
      </c>
      <c r="IA37">
        <v>18.672363463865075</v>
      </c>
      <c r="IB37">
        <v>25.682493019203502</v>
      </c>
      <c r="IC37">
        <v>18.980650119204881</v>
      </c>
      <c r="ID37">
        <v>20.760961040390438</v>
      </c>
      <c r="IE37">
        <v>15.23549376983406</v>
      </c>
      <c r="IF37">
        <v>20.868345956825074</v>
      </c>
      <c r="IG37">
        <v>25.701031149284539</v>
      </c>
      <c r="IH37">
        <v>20.986690626259747</v>
      </c>
      <c r="II37">
        <v>18.127693409623411</v>
      </c>
      <c r="IJ37">
        <v>16.039947615997512</v>
      </c>
      <c r="IK37">
        <v>15.944802658931085</v>
      </c>
      <c r="IL37">
        <v>47.890679823240326</v>
      </c>
      <c r="IM37">
        <v>23.235676148165034</v>
      </c>
      <c r="IN37">
        <v>16.950728311435547</v>
      </c>
      <c r="IO37">
        <v>20.852313035811243</v>
      </c>
      <c r="IP37">
        <v>17.738226427980955</v>
      </c>
      <c r="IQ37">
        <v>15.370014787861843</v>
      </c>
      <c r="IR37">
        <v>15.202397693361684</v>
      </c>
      <c r="IS37">
        <v>22.959981929496671</v>
      </c>
      <c r="IT37">
        <v>19.590076679549504</v>
      </c>
      <c r="IU37">
        <v>19.482280913402995</v>
      </c>
      <c r="IV37">
        <v>20.163882505141235</v>
      </c>
      <c r="IW37">
        <v>16.664991331413251</v>
      </c>
      <c r="IX37">
        <v>15.000000000001091</v>
      </c>
      <c r="IY37">
        <v>17.29568175371239</v>
      </c>
      <c r="IZ37">
        <v>22.532326947228487</v>
      </c>
      <c r="JA37">
        <v>15.339235114760049</v>
      </c>
      <c r="JB37">
        <v>16.381491150830513</v>
      </c>
      <c r="JC37">
        <v>27.927931604447309</v>
      </c>
      <c r="JD37">
        <v>18.124801926404345</v>
      </c>
      <c r="JE37">
        <v>18.586813151380731</v>
      </c>
      <c r="JF37">
        <v>24.900344192832282</v>
      </c>
      <c r="JG37">
        <v>22.833362247356241</v>
      </c>
      <c r="JH37">
        <v>15.959275716068948</v>
      </c>
      <c r="JI37">
        <v>17.990967252476604</v>
      </c>
      <c r="JJ37">
        <v>18.10989792287095</v>
      </c>
      <c r="JK37">
        <v>18.783004494603357</v>
      </c>
      <c r="JL37">
        <v>19.324567027411373</v>
      </c>
      <c r="JM37">
        <v>17.037684070077212</v>
      </c>
      <c r="JN37">
        <v>19.256599756169496</v>
      </c>
      <c r="JO37">
        <v>19.13164279191529</v>
      </c>
      <c r="JP37">
        <v>34.125559549302146</v>
      </c>
      <c r="JQ37">
        <v>22.925577169949161</v>
      </c>
      <c r="JR37">
        <v>29.448681644530996</v>
      </c>
      <c r="JS37">
        <v>30.860699716994208</v>
      </c>
      <c r="JT37">
        <v>18.362538151838152</v>
      </c>
      <c r="JU37">
        <v>18.176367079592204</v>
      </c>
      <c r="JV37">
        <v>17.613430023556408</v>
      </c>
      <c r="JW37">
        <v>30.393471350379762</v>
      </c>
      <c r="JX37">
        <v>18.566840995483652</v>
      </c>
      <c r="JY37">
        <v>15.446262612871072</v>
      </c>
      <c r="JZ37">
        <v>18.857458001853296</v>
      </c>
      <c r="KA37">
        <v>24.933869702859443</v>
      </c>
      <c r="KB37">
        <v>18.549159022618905</v>
      </c>
      <c r="KC37">
        <v>38.120789483798504</v>
      </c>
      <c r="KD37">
        <v>15.077558899428762</v>
      </c>
      <c r="KE37">
        <v>17.268421896452985</v>
      </c>
      <c r="KF37">
        <v>15.453728876447618</v>
      </c>
      <c r="KG37">
        <v>17.042854166127192</v>
      </c>
      <c r="KH37">
        <v>17.019047962461258</v>
      </c>
      <c r="KI37">
        <v>17.622704258916023</v>
      </c>
      <c r="KJ37">
        <v>15.266044210406339</v>
      </c>
      <c r="KK37">
        <v>26.426229303011155</v>
      </c>
      <c r="KL37">
        <v>22.821846584598333</v>
      </c>
      <c r="KM37">
        <v>18.703207720253808</v>
      </c>
      <c r="KN37">
        <v>20.738395697681398</v>
      </c>
      <c r="KO37">
        <v>28.437587747112225</v>
      </c>
      <c r="KP37">
        <v>20.12479061276526</v>
      </c>
      <c r="KQ37">
        <v>20.36138206689813</v>
      </c>
      <c r="KR37">
        <v>19.756917713810758</v>
      </c>
      <c r="KS37">
        <v>15.416436210099011</v>
      </c>
      <c r="KT37">
        <v>15.003220413601937</v>
      </c>
      <c r="KU37">
        <v>18.454082588051861</v>
      </c>
      <c r="KV37">
        <v>15.618632337796853</v>
      </c>
      <c r="KW37">
        <v>23.458219568756469</v>
      </c>
      <c r="KX37">
        <v>23.232464814039968</v>
      </c>
      <c r="KY37">
        <v>16.514854451797255</v>
      </c>
      <c r="KZ37">
        <v>15.558524786771017</v>
      </c>
      <c r="LA37">
        <v>21.432470466360662</v>
      </c>
      <c r="LB37">
        <v>23.53792007617751</v>
      </c>
      <c r="LC37">
        <v>23.393948432328777</v>
      </c>
      <c r="LD37">
        <v>24.111376352637603</v>
      </c>
      <c r="LE37">
        <v>15.139574720235604</v>
      </c>
      <c r="LF37">
        <v>15.0000000042424</v>
      </c>
      <c r="LG37">
        <v>16.068908509477051</v>
      </c>
      <c r="LH37">
        <v>21.258266160302771</v>
      </c>
      <c r="LI37">
        <v>16.675649146260962</v>
      </c>
      <c r="LJ37">
        <v>15.012618240080164</v>
      </c>
      <c r="LK37">
        <v>16.265558600862892</v>
      </c>
      <c r="LL37">
        <v>21.557429659507648</v>
      </c>
    </row>
    <row r="38" spans="1:324">
      <c r="A38" s="2">
        <v>0.34375</v>
      </c>
      <c r="B38">
        <v>32.525660369984891</v>
      </c>
      <c r="C38">
        <v>16.018858429656479</v>
      </c>
      <c r="D38">
        <v>15.856608953951675</v>
      </c>
      <c r="E38">
        <v>17.507145806949502</v>
      </c>
      <c r="F38">
        <v>15.223401232216627</v>
      </c>
      <c r="G38">
        <v>17.796868036799577</v>
      </c>
      <c r="H38">
        <v>16.233857221938248</v>
      </c>
      <c r="I38">
        <v>15.781263376544853</v>
      </c>
      <c r="J38">
        <v>15.314552177654647</v>
      </c>
      <c r="K38">
        <v>19.784741444441263</v>
      </c>
      <c r="L38">
        <v>15.200131357835559</v>
      </c>
      <c r="M38">
        <v>17.22955953215704</v>
      </c>
      <c r="N38">
        <v>20.559781561788082</v>
      </c>
      <c r="O38">
        <v>40.783192899863835</v>
      </c>
      <c r="P38">
        <v>17.726233481238417</v>
      </c>
      <c r="Q38">
        <v>21.029971008040643</v>
      </c>
      <c r="R38">
        <v>15.244931951813598</v>
      </c>
      <c r="S38">
        <v>18.41348642014599</v>
      </c>
      <c r="T38">
        <v>19.529302936716874</v>
      </c>
      <c r="U38">
        <v>42.352425244777372</v>
      </c>
      <c r="V38">
        <v>25.345033495351888</v>
      </c>
      <c r="W38">
        <v>17.035292448093646</v>
      </c>
      <c r="X38">
        <v>15.652268331177378</v>
      </c>
      <c r="Y38">
        <v>17.009684525739544</v>
      </c>
      <c r="Z38">
        <v>57.952825106145937</v>
      </c>
      <c r="AA38">
        <v>19.095618512123554</v>
      </c>
      <c r="AB38">
        <v>16.825254259589119</v>
      </c>
      <c r="AC38">
        <v>16.142793144902615</v>
      </c>
      <c r="AD38">
        <v>17.915156974751397</v>
      </c>
      <c r="AE38">
        <v>19.490533986176025</v>
      </c>
      <c r="AF38">
        <v>46.321923818704441</v>
      </c>
      <c r="AG38">
        <v>21.361034895793711</v>
      </c>
      <c r="AH38">
        <v>18.995601306351016</v>
      </c>
      <c r="AI38">
        <v>23.188558669520056</v>
      </c>
      <c r="AJ38">
        <v>15.659512313880523</v>
      </c>
      <c r="AK38">
        <v>20.046814112123194</v>
      </c>
      <c r="AL38">
        <v>16.171068955216782</v>
      </c>
      <c r="AM38">
        <v>20.690049460305254</v>
      </c>
      <c r="AN38">
        <v>20.814670763018743</v>
      </c>
      <c r="AO38">
        <v>22.576938877053657</v>
      </c>
      <c r="AP38">
        <v>16.220131489399101</v>
      </c>
      <c r="AQ38">
        <v>24.581915106721297</v>
      </c>
      <c r="AR38">
        <v>34.268756460137965</v>
      </c>
      <c r="AS38">
        <v>67.755221702500521</v>
      </c>
      <c r="AT38">
        <v>15.351830410955955</v>
      </c>
      <c r="AU38">
        <v>20.661661076081195</v>
      </c>
      <c r="AV38">
        <v>42.540313732407142</v>
      </c>
      <c r="AW38">
        <v>16.261443160784342</v>
      </c>
      <c r="AX38">
        <v>20.21218187691299</v>
      </c>
      <c r="AY38">
        <v>82.547582283330286</v>
      </c>
      <c r="AZ38">
        <v>49.102809689857843</v>
      </c>
      <c r="BA38">
        <v>51.976103772695808</v>
      </c>
      <c r="BB38">
        <v>71.452277830255042</v>
      </c>
      <c r="BC38">
        <v>54.616421284580085</v>
      </c>
      <c r="BD38">
        <v>24.587768232919508</v>
      </c>
      <c r="BE38">
        <v>36.589892267346265</v>
      </c>
      <c r="BF38">
        <v>48.784514948224668</v>
      </c>
      <c r="BG38">
        <v>41.755178413930359</v>
      </c>
      <c r="BH38">
        <v>38.444098997387137</v>
      </c>
      <c r="BI38">
        <v>84.929800410443093</v>
      </c>
      <c r="BJ38">
        <v>84.295783692125525</v>
      </c>
      <c r="BK38">
        <v>29.885366956588712</v>
      </c>
      <c r="BL38">
        <v>23.927272874806327</v>
      </c>
      <c r="BM38">
        <v>50.655372431351076</v>
      </c>
      <c r="BN38">
        <v>54.95464487388233</v>
      </c>
      <c r="BO38">
        <v>31.114642814193566</v>
      </c>
      <c r="BP38">
        <v>81.883944718596751</v>
      </c>
      <c r="BQ38">
        <v>32.732976214454972</v>
      </c>
      <c r="BR38">
        <v>29.378020463432527</v>
      </c>
      <c r="BS38">
        <v>63.558033413429008</v>
      </c>
      <c r="BT38">
        <v>73.700009124013647</v>
      </c>
      <c r="BU38">
        <v>84.461809258872563</v>
      </c>
      <c r="BV38">
        <v>27.608366643640192</v>
      </c>
      <c r="BW38">
        <v>38.094889887160051</v>
      </c>
      <c r="BX38">
        <v>18.502897993849878</v>
      </c>
      <c r="BY38">
        <v>77.427806970781972</v>
      </c>
      <c r="BZ38">
        <v>45.541868291176179</v>
      </c>
      <c r="CA38">
        <v>75.699870522677415</v>
      </c>
      <c r="CB38">
        <v>49.60400583113617</v>
      </c>
      <c r="CC38">
        <v>81.737601372493742</v>
      </c>
      <c r="CD38">
        <v>59.213178946595391</v>
      </c>
      <c r="CE38">
        <v>64.119203906266932</v>
      </c>
      <c r="CF38">
        <v>66.550488618043971</v>
      </c>
      <c r="CG38">
        <v>58.454471372398629</v>
      </c>
      <c r="CH38">
        <v>31.72942811371383</v>
      </c>
      <c r="CI38">
        <v>27.675681244545018</v>
      </c>
      <c r="CJ38">
        <v>66.580610527063243</v>
      </c>
      <c r="CK38">
        <v>51.534275827129193</v>
      </c>
      <c r="CL38">
        <v>65.380538903420103</v>
      </c>
      <c r="CM38">
        <v>66.507688967362654</v>
      </c>
      <c r="CN38">
        <v>49.379705767594217</v>
      </c>
      <c r="CO38">
        <v>27.352177859693267</v>
      </c>
      <c r="CP38">
        <v>24.74629219210156</v>
      </c>
      <c r="CQ38">
        <v>50.083641040396984</v>
      </c>
      <c r="CR38">
        <v>42.524166638432632</v>
      </c>
      <c r="CS38">
        <v>32.193221151375084</v>
      </c>
      <c r="CT38">
        <v>28.029733728807049</v>
      </c>
      <c r="CU38">
        <v>19.283881651853935</v>
      </c>
      <c r="CV38">
        <v>16.14729153499556</v>
      </c>
      <c r="CW38">
        <v>54.713580246966636</v>
      </c>
      <c r="CX38">
        <v>48.249292933662637</v>
      </c>
      <c r="CY38">
        <v>64.015914174661745</v>
      </c>
      <c r="CZ38">
        <v>40.189939627739243</v>
      </c>
      <c r="DA38">
        <v>43.337643400017861</v>
      </c>
      <c r="DB38">
        <v>19.883252547862263</v>
      </c>
      <c r="DC38">
        <v>17.468658043052137</v>
      </c>
      <c r="DD38">
        <v>54.090155500358684</v>
      </c>
      <c r="DE38">
        <v>72.277000026237076</v>
      </c>
      <c r="DF38">
        <v>57.372969788282774</v>
      </c>
      <c r="DG38">
        <v>28.648197194390821</v>
      </c>
      <c r="DH38">
        <v>34.898008222640222</v>
      </c>
      <c r="DI38">
        <v>18.602645727314133</v>
      </c>
      <c r="DJ38">
        <v>27.999683957826146</v>
      </c>
      <c r="DK38">
        <v>51.226767716631286</v>
      </c>
      <c r="DL38">
        <v>57.22096658167662</v>
      </c>
      <c r="DM38">
        <v>31.961993974079412</v>
      </c>
      <c r="DN38">
        <v>49.787956134117451</v>
      </c>
      <c r="DO38">
        <v>28.092767416178805</v>
      </c>
      <c r="DP38">
        <v>25.001805513133952</v>
      </c>
      <c r="DQ38">
        <v>17.016587140271287</v>
      </c>
      <c r="DR38">
        <v>22.443619507752818</v>
      </c>
      <c r="DS38">
        <v>37.542903503749883</v>
      </c>
      <c r="DT38">
        <v>26.800570828430835</v>
      </c>
      <c r="DU38">
        <v>46.226392623562433</v>
      </c>
      <c r="DV38">
        <v>24.796907125637169</v>
      </c>
      <c r="DW38">
        <v>18.843866901029671</v>
      </c>
      <c r="DX38">
        <v>40.774805860465953</v>
      </c>
      <c r="DY38">
        <v>51.516524145281117</v>
      </c>
      <c r="DZ38">
        <v>49.538520366175796</v>
      </c>
      <c r="EA38">
        <v>40.856003316139322</v>
      </c>
      <c r="EB38">
        <v>49.848908602998357</v>
      </c>
      <c r="EC38">
        <v>21.947009588259871</v>
      </c>
      <c r="ED38">
        <v>16.784409192708921</v>
      </c>
      <c r="EE38">
        <v>29.813377804480176</v>
      </c>
      <c r="EF38">
        <v>46.277112480297674</v>
      </c>
      <c r="EG38">
        <v>23.570687299002255</v>
      </c>
      <c r="EH38">
        <v>27.318221144889907</v>
      </c>
      <c r="EI38">
        <v>16.922530084093889</v>
      </c>
      <c r="EJ38">
        <v>23.492439303417161</v>
      </c>
      <c r="EK38">
        <v>24.219884693994839</v>
      </c>
      <c r="EL38">
        <v>35.165616287168149</v>
      </c>
      <c r="EM38">
        <v>19.730954577338714</v>
      </c>
      <c r="EN38">
        <v>17.636524687992427</v>
      </c>
      <c r="EO38">
        <v>18.273295841177404</v>
      </c>
      <c r="EP38">
        <v>41.79125808578074</v>
      </c>
      <c r="EQ38">
        <v>18.183431299191774</v>
      </c>
      <c r="ER38">
        <v>15.707905651731455</v>
      </c>
      <c r="ES38">
        <v>22.614417874716537</v>
      </c>
      <c r="ET38">
        <v>54.982611891970102</v>
      </c>
      <c r="EU38">
        <v>29.422240111747449</v>
      </c>
      <c r="EV38">
        <v>30.488288544296807</v>
      </c>
      <c r="EW38">
        <v>22.178699478908161</v>
      </c>
      <c r="EX38">
        <v>17.938601987081753</v>
      </c>
      <c r="EY38">
        <v>20.58172706737313</v>
      </c>
      <c r="EZ38">
        <v>24.263087997708496</v>
      </c>
      <c r="FA38">
        <v>15.070548117188583</v>
      </c>
      <c r="FB38">
        <v>24.517443969116208</v>
      </c>
      <c r="FC38">
        <v>17.577316987499508</v>
      </c>
      <c r="FD38">
        <v>20.567782769248161</v>
      </c>
      <c r="FE38">
        <v>49.113357423732566</v>
      </c>
      <c r="FF38">
        <v>25.863781746259967</v>
      </c>
      <c r="FG38">
        <v>15.262549444811018</v>
      </c>
      <c r="FH38">
        <v>23.820852104709225</v>
      </c>
      <c r="FI38">
        <v>17.490753337096258</v>
      </c>
      <c r="FJ38">
        <v>32.775855684328128</v>
      </c>
      <c r="FK38">
        <v>15.197252485442799</v>
      </c>
      <c r="FL38">
        <v>17.670642406052046</v>
      </c>
      <c r="FM38">
        <v>25.850443575235197</v>
      </c>
      <c r="FN38">
        <v>17.369493749658503</v>
      </c>
      <c r="FO38">
        <v>17.304541086074813</v>
      </c>
      <c r="FP38">
        <v>18.950230556203842</v>
      </c>
      <c r="FQ38">
        <v>19.595430203442412</v>
      </c>
      <c r="FR38">
        <v>17.278170949234219</v>
      </c>
      <c r="FS38">
        <v>19.318992755479343</v>
      </c>
      <c r="FT38">
        <v>15.830514650140259</v>
      </c>
      <c r="FU38">
        <v>21.80988622594921</v>
      </c>
      <c r="FV38">
        <v>43.132529974708959</v>
      </c>
      <c r="FW38">
        <v>15.462062967803652</v>
      </c>
      <c r="FX38">
        <v>20.313302798004784</v>
      </c>
      <c r="FY38">
        <v>21.885996633890827</v>
      </c>
      <c r="FZ38">
        <v>17.526092227717744</v>
      </c>
      <c r="GA38">
        <v>22.957825225734307</v>
      </c>
      <c r="GB38">
        <v>48.469954774424778</v>
      </c>
      <c r="GC38">
        <v>15.92487282066053</v>
      </c>
      <c r="GD38">
        <v>30.766169404483556</v>
      </c>
      <c r="GE38">
        <v>31.621689239781386</v>
      </c>
      <c r="GF38">
        <v>22.731525181518002</v>
      </c>
      <c r="GG38">
        <v>15.893726468069307</v>
      </c>
      <c r="GH38">
        <v>38.798990147326883</v>
      </c>
      <c r="GI38">
        <v>16.986623237327581</v>
      </c>
      <c r="GJ38">
        <v>15.052532092479129</v>
      </c>
      <c r="GK38">
        <v>17.872987798081269</v>
      </c>
      <c r="GL38">
        <v>17.502150721111118</v>
      </c>
      <c r="GM38">
        <v>17.257406412819343</v>
      </c>
      <c r="GN38">
        <v>16.497621323011465</v>
      </c>
      <c r="GO38">
        <v>25.170550268756578</v>
      </c>
      <c r="GP38">
        <v>35.181291332433133</v>
      </c>
      <c r="GQ38">
        <v>15.427331179785785</v>
      </c>
      <c r="GR38">
        <v>15.673452937872895</v>
      </c>
      <c r="GS38">
        <v>18.523915518251989</v>
      </c>
      <c r="GT38">
        <v>17.846898321787648</v>
      </c>
      <c r="GU38">
        <v>18.042947113299668</v>
      </c>
      <c r="GV38">
        <v>22.326015191003084</v>
      </c>
      <c r="GW38">
        <v>15.580483080105406</v>
      </c>
      <c r="GX38">
        <v>18.061335279168141</v>
      </c>
      <c r="GY38">
        <v>24.908138528799377</v>
      </c>
      <c r="GZ38">
        <v>20.803925655422042</v>
      </c>
      <c r="HA38">
        <v>26.624533074102732</v>
      </c>
      <c r="HB38">
        <v>22.695547929265288</v>
      </c>
      <c r="HC38">
        <v>38.697850616638299</v>
      </c>
      <c r="HD38">
        <v>21.741500979540856</v>
      </c>
      <c r="HE38">
        <v>21.874945834671216</v>
      </c>
      <c r="HF38">
        <v>19.206895068564219</v>
      </c>
      <c r="HG38">
        <v>23.350848721821105</v>
      </c>
      <c r="HH38">
        <v>25.027579676800684</v>
      </c>
      <c r="HI38">
        <v>30.347196125305658</v>
      </c>
      <c r="HJ38">
        <v>17.220782965589621</v>
      </c>
      <c r="HK38">
        <v>15.646375628197386</v>
      </c>
      <c r="HL38">
        <v>22.775062329596025</v>
      </c>
      <c r="HM38">
        <v>27.797670715699059</v>
      </c>
      <c r="HN38">
        <v>18.316902237144372</v>
      </c>
      <c r="HO38">
        <v>28.198092795347719</v>
      </c>
      <c r="HP38">
        <v>18.773586985743965</v>
      </c>
      <c r="HQ38">
        <v>18.418052281248322</v>
      </c>
      <c r="HR38">
        <v>17.789186095242059</v>
      </c>
      <c r="HS38">
        <v>21.024199019629979</v>
      </c>
      <c r="HT38">
        <v>19.263824843221844</v>
      </c>
      <c r="HU38">
        <v>27.075694769739762</v>
      </c>
      <c r="HV38">
        <v>16.620349797026691</v>
      </c>
      <c r="HW38">
        <v>20.258901915831714</v>
      </c>
      <c r="HX38">
        <v>15.375629235607207</v>
      </c>
      <c r="HY38">
        <v>18.610277191257342</v>
      </c>
      <c r="HZ38">
        <v>23.539835540657407</v>
      </c>
      <c r="IA38">
        <v>17.965552887215086</v>
      </c>
      <c r="IB38">
        <v>23.061593197677439</v>
      </c>
      <c r="IC38">
        <v>18.033403625419645</v>
      </c>
      <c r="ID38">
        <v>19.756639643314504</v>
      </c>
      <c r="IE38">
        <v>15.743843597279422</v>
      </c>
      <c r="IF38">
        <v>19.408755658388323</v>
      </c>
      <c r="IG38">
        <v>24.50550130984853</v>
      </c>
      <c r="IH38">
        <v>20.43005321479847</v>
      </c>
      <c r="II38">
        <v>17.397991627899977</v>
      </c>
      <c r="IJ38">
        <v>15.936381919342626</v>
      </c>
      <c r="IK38">
        <v>15.811829451425016</v>
      </c>
      <c r="IL38">
        <v>44.490885733303813</v>
      </c>
      <c r="IM38">
        <v>21.888311573058978</v>
      </c>
      <c r="IN38">
        <v>17.692630592968619</v>
      </c>
      <c r="IO38">
        <v>19.456553385778708</v>
      </c>
      <c r="IP38">
        <v>17.194081997343183</v>
      </c>
      <c r="IQ38">
        <v>15.34757963997367</v>
      </c>
      <c r="IR38">
        <v>15.15272896454413</v>
      </c>
      <c r="IS38">
        <v>22.244219352586292</v>
      </c>
      <c r="IT38">
        <v>18.447972069231945</v>
      </c>
      <c r="IU38">
        <v>18.498359899774819</v>
      </c>
      <c r="IV38">
        <v>18.936096129017123</v>
      </c>
      <c r="IW38">
        <v>16.272056449803507</v>
      </c>
      <c r="IX38">
        <v>15.496787272415469</v>
      </c>
      <c r="IY38">
        <v>17.099820966248906</v>
      </c>
      <c r="IZ38">
        <v>20.716759459962553</v>
      </c>
      <c r="JA38">
        <v>15.700989201587367</v>
      </c>
      <c r="JB38">
        <v>16.1178090751337</v>
      </c>
      <c r="JC38">
        <v>24.752018001858904</v>
      </c>
      <c r="JD38">
        <v>17.616686894935008</v>
      </c>
      <c r="JE38">
        <v>18.922227892712563</v>
      </c>
      <c r="JF38">
        <v>24.097740887960263</v>
      </c>
      <c r="JG38">
        <v>22.2166390268921</v>
      </c>
      <c r="JH38">
        <v>15.826702603206604</v>
      </c>
      <c r="JI38">
        <v>18.048515774655517</v>
      </c>
      <c r="JJ38">
        <v>17.399352156352219</v>
      </c>
      <c r="JK38">
        <v>17.879911530226934</v>
      </c>
      <c r="JL38">
        <v>19.269655805386058</v>
      </c>
      <c r="JM38">
        <v>16.833298988684408</v>
      </c>
      <c r="JN38">
        <v>18.310801259971612</v>
      </c>
      <c r="JO38">
        <v>20.085672086672808</v>
      </c>
      <c r="JP38">
        <v>33.533757079748739</v>
      </c>
      <c r="JQ38">
        <v>21.354078993348651</v>
      </c>
      <c r="JR38">
        <v>27.292427141725643</v>
      </c>
      <c r="JS38">
        <v>28.87454813245197</v>
      </c>
      <c r="JT38">
        <v>17.881199486675939</v>
      </c>
      <c r="JU38">
        <v>18.010762282681917</v>
      </c>
      <c r="JV38">
        <v>17.025536874707882</v>
      </c>
      <c r="JW38">
        <v>26.830761997096044</v>
      </c>
      <c r="JX38">
        <v>18.095347806523794</v>
      </c>
      <c r="JY38">
        <v>15.462997277295859</v>
      </c>
      <c r="JZ38">
        <v>17.893216444241766</v>
      </c>
      <c r="KA38">
        <v>23.802823083753605</v>
      </c>
      <c r="KB38">
        <v>17.688410621276176</v>
      </c>
      <c r="KC38">
        <v>33.101228036556407</v>
      </c>
      <c r="KD38">
        <v>15.216270862006422</v>
      </c>
      <c r="KE38">
        <v>16.701316422339751</v>
      </c>
      <c r="KF38">
        <v>15.34347377538729</v>
      </c>
      <c r="KG38">
        <v>16.673057596928281</v>
      </c>
      <c r="KH38">
        <v>16.68030103554473</v>
      </c>
      <c r="KI38">
        <v>17.061815358924239</v>
      </c>
      <c r="KJ38">
        <v>15.515313628514452</v>
      </c>
      <c r="KK38">
        <v>23.840492750483104</v>
      </c>
      <c r="KL38">
        <v>20.867369202763165</v>
      </c>
      <c r="KM38">
        <v>17.802894742934093</v>
      </c>
      <c r="KN38">
        <v>19.688298234407263</v>
      </c>
      <c r="KO38">
        <v>25.251660342237514</v>
      </c>
      <c r="KP38">
        <v>20.562134679709921</v>
      </c>
      <c r="KQ38">
        <v>19.699468303908073</v>
      </c>
      <c r="KR38">
        <v>18.56769595501537</v>
      </c>
      <c r="KS38">
        <v>16.145153053536401</v>
      </c>
      <c r="KT38">
        <v>15.013592643376199</v>
      </c>
      <c r="KU38">
        <v>17.629643215620895</v>
      </c>
      <c r="KV38">
        <v>16.072022343151581</v>
      </c>
      <c r="KW38">
        <v>21.397535104231835</v>
      </c>
      <c r="KX38">
        <v>21.220016923367737</v>
      </c>
      <c r="KY38">
        <v>16.172602416082981</v>
      </c>
      <c r="KZ38">
        <v>15.796499662596911</v>
      </c>
      <c r="LA38">
        <v>19.824368315861236</v>
      </c>
      <c r="LB38">
        <v>21.69380170604067</v>
      </c>
      <c r="LC38">
        <v>21.502557280956943</v>
      </c>
      <c r="LD38">
        <v>21.835967275497321</v>
      </c>
      <c r="LE38">
        <v>15.82851051305494</v>
      </c>
      <c r="LF38">
        <v>15.062458044880941</v>
      </c>
      <c r="LG38">
        <v>15.864355260735119</v>
      </c>
      <c r="LH38">
        <v>19.697999124821134</v>
      </c>
      <c r="LI38">
        <v>16.282244870065757</v>
      </c>
      <c r="LJ38">
        <v>15.388427973367167</v>
      </c>
      <c r="LK38">
        <v>15.961702098916039</v>
      </c>
      <c r="LL38">
        <v>20.08905943289788</v>
      </c>
    </row>
    <row r="39" spans="1:324">
      <c r="A39" s="2">
        <v>0.35416666666666669</v>
      </c>
      <c r="B39">
        <v>28.928480982037748</v>
      </c>
      <c r="C39">
        <v>16.179929982286396</v>
      </c>
      <c r="D39">
        <v>15.610975104628988</v>
      </c>
      <c r="E39">
        <v>16.732975478891838</v>
      </c>
      <c r="F39">
        <v>15.158725462918053</v>
      </c>
      <c r="G39">
        <v>17.07368391111163</v>
      </c>
      <c r="H39">
        <v>15.963085469601083</v>
      </c>
      <c r="I39">
        <v>16.157410559572796</v>
      </c>
      <c r="J39">
        <v>15.431292258479152</v>
      </c>
      <c r="K39">
        <v>18.61393268775614</v>
      </c>
      <c r="L39">
        <v>15.387873191356604</v>
      </c>
      <c r="M39">
        <v>16.562824150447945</v>
      </c>
      <c r="N39">
        <v>20.406917688165816</v>
      </c>
      <c r="O39">
        <v>39.400814228798687</v>
      </c>
      <c r="P39">
        <v>16.830994241224936</v>
      </c>
      <c r="Q39">
        <v>19.580898398349049</v>
      </c>
      <c r="R39">
        <v>15.227293169533814</v>
      </c>
      <c r="S39">
        <v>19.392376506722862</v>
      </c>
      <c r="T39">
        <v>18.370670956666338</v>
      </c>
      <c r="U39">
        <v>40.622723160734495</v>
      </c>
      <c r="V39">
        <v>22.084875889269096</v>
      </c>
      <c r="W39">
        <v>18.697798523948375</v>
      </c>
      <c r="X39">
        <v>15.997028054471732</v>
      </c>
      <c r="Y39">
        <v>16.932827659385929</v>
      </c>
      <c r="Z39">
        <v>54.741187240935254</v>
      </c>
      <c r="AA39">
        <v>18.40327733991435</v>
      </c>
      <c r="AB39">
        <v>16.969841728625035</v>
      </c>
      <c r="AC39">
        <v>16.232715829814616</v>
      </c>
      <c r="AD39">
        <v>19.158616290266593</v>
      </c>
      <c r="AE39">
        <v>19.162003394075612</v>
      </c>
      <c r="AF39">
        <v>45.747862230520411</v>
      </c>
      <c r="AG39">
        <v>20.458134772243373</v>
      </c>
      <c r="AH39">
        <v>20.593450629834145</v>
      </c>
      <c r="AI39">
        <v>20.961005059692798</v>
      </c>
      <c r="AJ39">
        <v>16.247365420987954</v>
      </c>
      <c r="AK39">
        <v>22.317810161942411</v>
      </c>
      <c r="AL39">
        <v>16.582000624654135</v>
      </c>
      <c r="AM39">
        <v>19.529348186901352</v>
      </c>
      <c r="AN39">
        <v>20.835219496030753</v>
      </c>
      <c r="AO39">
        <v>23.556222416209074</v>
      </c>
      <c r="AP39">
        <v>16.876219411218557</v>
      </c>
      <c r="AQ39">
        <v>25.483723443535293</v>
      </c>
      <c r="AR39">
        <v>34.312428392519031</v>
      </c>
      <c r="AS39">
        <v>64.956156517673378</v>
      </c>
      <c r="AT39">
        <v>15.61654107205948</v>
      </c>
      <c r="AU39">
        <v>21.269819522936213</v>
      </c>
      <c r="AV39">
        <v>43.742537093168707</v>
      </c>
      <c r="AW39">
        <v>16.550163997598968</v>
      </c>
      <c r="AX39">
        <v>20.302922688119079</v>
      </c>
      <c r="AY39">
        <v>81.217378940023053</v>
      </c>
      <c r="AZ39">
        <v>48.618969351613153</v>
      </c>
      <c r="BA39">
        <v>52.460575782793946</v>
      </c>
      <c r="BB39">
        <v>70.397618529700949</v>
      </c>
      <c r="BC39">
        <v>54.679656545940496</v>
      </c>
      <c r="BD39">
        <v>25.659063776877133</v>
      </c>
      <c r="BE39">
        <v>36.388548321115728</v>
      </c>
      <c r="BF39">
        <v>45.732576288109684</v>
      </c>
      <c r="BG39">
        <v>42.321722999724443</v>
      </c>
      <c r="BH39">
        <v>37.03409682564466</v>
      </c>
      <c r="BI39">
        <v>84.896328231364109</v>
      </c>
      <c r="BJ39">
        <v>83.920631556125258</v>
      </c>
      <c r="BK39">
        <v>26.452803499084684</v>
      </c>
      <c r="BL39">
        <v>23.824358372407126</v>
      </c>
      <c r="BM39">
        <v>50.999956527765882</v>
      </c>
      <c r="BN39">
        <v>51.141259944237376</v>
      </c>
      <c r="BO39">
        <v>31.858914169986754</v>
      </c>
      <c r="BP39">
        <v>79.489626161268134</v>
      </c>
      <c r="BQ39">
        <v>33.585886912972171</v>
      </c>
      <c r="BR39">
        <v>30.658332553834168</v>
      </c>
      <c r="BS39">
        <v>64.012608929456675</v>
      </c>
      <c r="BT39">
        <v>72.497160812889987</v>
      </c>
      <c r="BU39">
        <v>84.616624414387587</v>
      </c>
      <c r="BV39">
        <v>25.493165833258551</v>
      </c>
      <c r="BW39">
        <v>39.756423663205496</v>
      </c>
      <c r="BX39">
        <v>20.686328234048286</v>
      </c>
      <c r="BY39">
        <v>78.694608092958987</v>
      </c>
      <c r="BZ39">
        <v>44.939064768907393</v>
      </c>
      <c r="CA39">
        <v>76.033954997603274</v>
      </c>
      <c r="CB39">
        <v>49.171783077590163</v>
      </c>
      <c r="CC39">
        <v>80.288812091865935</v>
      </c>
      <c r="CD39">
        <v>60.622163462865309</v>
      </c>
      <c r="CE39">
        <v>64.330092637998277</v>
      </c>
      <c r="CF39">
        <v>65.923630437121773</v>
      </c>
      <c r="CG39">
        <v>58.465394192623691</v>
      </c>
      <c r="CH39">
        <v>32.022645879729261</v>
      </c>
      <c r="CI39">
        <v>28.405392766802624</v>
      </c>
      <c r="CJ39">
        <v>66.774991595942254</v>
      </c>
      <c r="CK39">
        <v>50.318561856955185</v>
      </c>
      <c r="CL39">
        <v>65.872619404442219</v>
      </c>
      <c r="CM39">
        <v>66.451157294265755</v>
      </c>
      <c r="CN39">
        <v>47.938190566829441</v>
      </c>
      <c r="CO39">
        <v>24.801285244358933</v>
      </c>
      <c r="CP39">
        <v>22.599167339512487</v>
      </c>
      <c r="CQ39">
        <v>50.214013576173407</v>
      </c>
      <c r="CR39">
        <v>41.651181614663273</v>
      </c>
      <c r="CS39">
        <v>31.909655767533753</v>
      </c>
      <c r="CT39">
        <v>28.260781672483375</v>
      </c>
      <c r="CU39">
        <v>18.877003412613441</v>
      </c>
      <c r="CV39">
        <v>17.105584107135016</v>
      </c>
      <c r="CW39">
        <v>54.510838175421384</v>
      </c>
      <c r="CX39">
        <v>47.230687737726882</v>
      </c>
      <c r="CY39">
        <v>61.449321125768257</v>
      </c>
      <c r="CZ39">
        <v>39.00179454076293</v>
      </c>
      <c r="DA39">
        <v>42.624470617423263</v>
      </c>
      <c r="DB39">
        <v>18.816255045530543</v>
      </c>
      <c r="DC39">
        <v>18.000752503604076</v>
      </c>
      <c r="DD39">
        <v>53.93801288746014</v>
      </c>
      <c r="DE39">
        <v>72.002411770034769</v>
      </c>
      <c r="DF39">
        <v>57.755995204604936</v>
      </c>
      <c r="DG39">
        <v>27.130966969692544</v>
      </c>
      <c r="DH39">
        <v>35.01588360011381</v>
      </c>
      <c r="DI39">
        <v>18.861578419124559</v>
      </c>
      <c r="DJ39">
        <v>28.175343726472068</v>
      </c>
      <c r="DK39">
        <v>50.165113868620033</v>
      </c>
      <c r="DL39">
        <v>58.427264939302667</v>
      </c>
      <c r="DM39">
        <v>32.583753682833724</v>
      </c>
      <c r="DN39">
        <v>51.291880870649926</v>
      </c>
      <c r="DO39">
        <v>27.742226994411347</v>
      </c>
      <c r="DP39">
        <v>25.841986836646612</v>
      </c>
      <c r="DQ39">
        <v>17.664784483869081</v>
      </c>
      <c r="DR39">
        <v>22.148750889026665</v>
      </c>
      <c r="DS39">
        <v>37.10412072673806</v>
      </c>
      <c r="DT39">
        <v>25.004603488327042</v>
      </c>
      <c r="DU39">
        <v>45.353643157495959</v>
      </c>
      <c r="DV39">
        <v>22.062932363410248</v>
      </c>
      <c r="DW39">
        <v>18.961425209840861</v>
      </c>
      <c r="DX39">
        <v>40.740718643917369</v>
      </c>
      <c r="DY39">
        <v>49.668460710114445</v>
      </c>
      <c r="DZ39">
        <v>49.079113853796535</v>
      </c>
      <c r="EA39">
        <v>41.479838999328123</v>
      </c>
      <c r="EB39">
        <v>49.779464855796327</v>
      </c>
      <c r="EC39">
        <v>21.415002870079228</v>
      </c>
      <c r="ED39">
        <v>17.205268960886038</v>
      </c>
      <c r="EE39">
        <v>30.877826880282441</v>
      </c>
      <c r="EF39">
        <v>44.691779457644621</v>
      </c>
      <c r="EG39">
        <v>24.648987608199796</v>
      </c>
      <c r="EH39">
        <v>28.253637162322338</v>
      </c>
      <c r="EI39">
        <v>16.445928395970448</v>
      </c>
      <c r="EJ39">
        <v>25.188745088116065</v>
      </c>
      <c r="EK39">
        <v>25.163127249932998</v>
      </c>
      <c r="EL39">
        <v>37.040263684894299</v>
      </c>
      <c r="EM39">
        <v>19.32791274109027</v>
      </c>
      <c r="EN39">
        <v>18.61949470432598</v>
      </c>
      <c r="EO39">
        <v>18.946359353439266</v>
      </c>
      <c r="EP39">
        <v>42.909857311953218</v>
      </c>
      <c r="EQ39">
        <v>17.7533792056783</v>
      </c>
      <c r="ER39">
        <v>15.941420386045815</v>
      </c>
      <c r="ES39">
        <v>22.989322512243326</v>
      </c>
      <c r="ET39">
        <v>53.981486609544639</v>
      </c>
      <c r="EU39">
        <v>28.849778265520776</v>
      </c>
      <c r="EV39">
        <v>32.588049826867653</v>
      </c>
      <c r="EW39">
        <v>24.356827213106065</v>
      </c>
      <c r="EX39">
        <v>19.044452567485781</v>
      </c>
      <c r="EY39">
        <v>19.910506913790904</v>
      </c>
      <c r="EZ39">
        <v>23.453955353445373</v>
      </c>
      <c r="FA39">
        <v>15.135104381983064</v>
      </c>
      <c r="FB39">
        <v>23.320485795081396</v>
      </c>
      <c r="FC39">
        <v>17.628638435539109</v>
      </c>
      <c r="FD39">
        <v>20.578115599800864</v>
      </c>
      <c r="FE39">
        <v>48.28939827868183</v>
      </c>
      <c r="FF39">
        <v>24.4253678847817</v>
      </c>
      <c r="FG39">
        <v>15.361745272993138</v>
      </c>
      <c r="FH39">
        <v>21.992831023733768</v>
      </c>
      <c r="FI39">
        <v>17.616728982086507</v>
      </c>
      <c r="FJ39">
        <v>28.902923283278376</v>
      </c>
      <c r="FK39">
        <v>15.267449483032834</v>
      </c>
      <c r="FL39">
        <v>16.885947141535254</v>
      </c>
      <c r="FM39">
        <v>24.165516702632424</v>
      </c>
      <c r="FN39">
        <v>16.721506169806208</v>
      </c>
      <c r="FO39">
        <v>17.525922093048216</v>
      </c>
      <c r="FP39">
        <v>18.284883118749516</v>
      </c>
      <c r="FQ39">
        <v>18.163380320380238</v>
      </c>
      <c r="FR39">
        <v>16.581779804105604</v>
      </c>
      <c r="FS39">
        <v>18.36659203059525</v>
      </c>
      <c r="FT39">
        <v>16.242493109312171</v>
      </c>
      <c r="FU39">
        <v>19.540455858573445</v>
      </c>
      <c r="FV39">
        <v>40.87785198774354</v>
      </c>
      <c r="FW39">
        <v>15.44445836837412</v>
      </c>
      <c r="FX39">
        <v>18.95640986278347</v>
      </c>
      <c r="FY39">
        <v>19.80503127510379</v>
      </c>
      <c r="FZ39">
        <v>18.393230683779713</v>
      </c>
      <c r="GA39">
        <v>22.584489602227372</v>
      </c>
      <c r="GB39">
        <v>47.363050911074893</v>
      </c>
      <c r="GC39">
        <v>15.827023510603443</v>
      </c>
      <c r="GD39">
        <v>26.017911887021807</v>
      </c>
      <c r="GE39">
        <v>29.699287150950273</v>
      </c>
      <c r="GF39">
        <v>21.564232898690797</v>
      </c>
      <c r="GG39">
        <v>15.674011067078109</v>
      </c>
      <c r="GH39">
        <v>36.1056741317269</v>
      </c>
      <c r="GI39">
        <v>17.839090164581883</v>
      </c>
      <c r="GJ39">
        <v>15.101747674858833</v>
      </c>
      <c r="GK39">
        <v>17.938941376271146</v>
      </c>
      <c r="GL39">
        <v>16.82454730991752</v>
      </c>
      <c r="GM39">
        <v>18.344480815890464</v>
      </c>
      <c r="GN39">
        <v>16.088194950218643</v>
      </c>
      <c r="GO39">
        <v>22.355785947117912</v>
      </c>
      <c r="GP39">
        <v>30.070276088449255</v>
      </c>
      <c r="GQ39">
        <v>15.295209722354709</v>
      </c>
      <c r="GR39">
        <v>15.810325795547783</v>
      </c>
      <c r="GS39">
        <v>17.3676302092356</v>
      </c>
      <c r="GT39">
        <v>16.89793221452657</v>
      </c>
      <c r="GU39">
        <v>17.09165232983154</v>
      </c>
      <c r="GV39">
        <v>19.972241719306027</v>
      </c>
      <c r="GW39">
        <v>15.601383298442363</v>
      </c>
      <c r="GX39">
        <v>17.588603444207845</v>
      </c>
      <c r="GY39">
        <v>21.835365370231106</v>
      </c>
      <c r="GZ39">
        <v>18.956598984663437</v>
      </c>
      <c r="HA39">
        <v>24.357231808226675</v>
      </c>
      <c r="HB39">
        <v>20.136782357475319</v>
      </c>
      <c r="HC39">
        <v>34.297137521692164</v>
      </c>
      <c r="HD39">
        <v>20.369619934710617</v>
      </c>
      <c r="HE39">
        <v>19.955751399727372</v>
      </c>
      <c r="HF39">
        <v>18.060566341025645</v>
      </c>
      <c r="HG39">
        <v>20.897971548672718</v>
      </c>
      <c r="HH39">
        <v>21.780830550749137</v>
      </c>
      <c r="HI39">
        <v>27.005182906635998</v>
      </c>
      <c r="HJ39">
        <v>17.97499392230862</v>
      </c>
      <c r="HK39">
        <v>16.058609884847748</v>
      </c>
      <c r="HL39">
        <v>20.184168925045505</v>
      </c>
      <c r="HM39">
        <v>23.702879925851637</v>
      </c>
      <c r="HN39">
        <v>17.326416432258579</v>
      </c>
      <c r="HO39">
        <v>23.953553854242685</v>
      </c>
      <c r="HP39">
        <v>17.981066735610099</v>
      </c>
      <c r="HQ39">
        <v>17.918111660504398</v>
      </c>
      <c r="HR39">
        <v>16.89118562491522</v>
      </c>
      <c r="HS39">
        <v>19.144658174507985</v>
      </c>
      <c r="HT39">
        <v>18.399188729440475</v>
      </c>
      <c r="HU39">
        <v>24.694365414406434</v>
      </c>
      <c r="HV39">
        <v>16.321330075324195</v>
      </c>
      <c r="HW39">
        <v>18.550970243981403</v>
      </c>
      <c r="HX39">
        <v>15.583507483000599</v>
      </c>
      <c r="HY39">
        <v>17.712950415459655</v>
      </c>
      <c r="HZ39">
        <v>21.279525704440033</v>
      </c>
      <c r="IA39">
        <v>17.258742310565097</v>
      </c>
      <c r="IB39">
        <v>20.44069337615138</v>
      </c>
      <c r="IC39">
        <v>17.086157131634408</v>
      </c>
      <c r="ID39">
        <v>18.752318246238566</v>
      </c>
      <c r="IE39">
        <v>16.252193424724783</v>
      </c>
      <c r="IF39">
        <v>17.949165359951571</v>
      </c>
      <c r="IG39">
        <v>23.30997147041252</v>
      </c>
      <c r="IH39">
        <v>19.873415803337188</v>
      </c>
      <c r="II39">
        <v>16.668289846176542</v>
      </c>
      <c r="IJ39">
        <v>15.832816222687736</v>
      </c>
      <c r="IK39">
        <v>15.678856243918947</v>
      </c>
      <c r="IL39">
        <v>41.091091643367292</v>
      </c>
      <c r="IM39">
        <v>20.540946997952922</v>
      </c>
      <c r="IN39">
        <v>18.434532874501684</v>
      </c>
      <c r="IO39">
        <v>18.060793735746174</v>
      </c>
      <c r="IP39">
        <v>16.649937566705407</v>
      </c>
      <c r="IQ39">
        <v>15.325144492085496</v>
      </c>
      <c r="IR39">
        <v>15.103060235726579</v>
      </c>
      <c r="IS39">
        <v>21.528456775675913</v>
      </c>
      <c r="IT39">
        <v>17.305867458914385</v>
      </c>
      <c r="IU39">
        <v>17.514438886146646</v>
      </c>
      <c r="IV39">
        <v>17.708309752893015</v>
      </c>
      <c r="IW39">
        <v>15.879121568193764</v>
      </c>
      <c r="IX39">
        <v>15.993574544829846</v>
      </c>
      <c r="IY39">
        <v>16.903960178785425</v>
      </c>
      <c r="IZ39">
        <v>18.901191972696616</v>
      </c>
      <c r="JA39">
        <v>16.062743288414687</v>
      </c>
      <c r="JB39">
        <v>15.854126999436891</v>
      </c>
      <c r="JC39">
        <v>21.576104399270495</v>
      </c>
      <c r="JD39">
        <v>17.108571863465674</v>
      </c>
      <c r="JE39">
        <v>19.257642634044398</v>
      </c>
      <c r="JF39">
        <v>23.295137583088241</v>
      </c>
      <c r="JG39">
        <v>21.599915806427958</v>
      </c>
      <c r="JH39">
        <v>15.694129490344261</v>
      </c>
      <c r="JI39">
        <v>18.106064296834425</v>
      </c>
      <c r="JJ39">
        <v>16.688806389833491</v>
      </c>
      <c r="JK39">
        <v>16.976818565850511</v>
      </c>
      <c r="JL39">
        <v>19.214744583360744</v>
      </c>
      <c r="JM39">
        <v>16.628913907291608</v>
      </c>
      <c r="JN39">
        <v>17.365002763773727</v>
      </c>
      <c r="JO39">
        <v>21.039701381430319</v>
      </c>
      <c r="JP39">
        <v>32.941954610195324</v>
      </c>
      <c r="JQ39">
        <v>19.782580816748141</v>
      </c>
      <c r="JR39">
        <v>25.136172638920293</v>
      </c>
      <c r="JS39">
        <v>26.888396547909728</v>
      </c>
      <c r="JT39">
        <v>17.399860821513723</v>
      </c>
      <c r="JU39">
        <v>17.84515748577163</v>
      </c>
      <c r="JV39">
        <v>16.437643725859353</v>
      </c>
      <c r="JW39">
        <v>23.268052643812329</v>
      </c>
      <c r="JX39">
        <v>17.623854617563936</v>
      </c>
      <c r="JY39">
        <v>15.479731941720644</v>
      </c>
      <c r="JZ39">
        <v>16.928974886630236</v>
      </c>
      <c r="KA39">
        <v>22.67177646464777</v>
      </c>
      <c r="KB39">
        <v>16.827662219933448</v>
      </c>
      <c r="KC39">
        <v>28.081666589314313</v>
      </c>
      <c r="KD39">
        <v>15.354982824584081</v>
      </c>
      <c r="KE39">
        <v>16.134210948226521</v>
      </c>
      <c r="KF39">
        <v>15.233218674326958</v>
      </c>
      <c r="KG39">
        <v>16.30326102772937</v>
      </c>
      <c r="KH39">
        <v>16.341554108628198</v>
      </c>
      <c r="KI39">
        <v>16.500926458932447</v>
      </c>
      <c r="KJ39">
        <v>15.764583046622565</v>
      </c>
      <c r="KK39">
        <v>21.254756197955054</v>
      </c>
      <c r="KL39">
        <v>18.912891820927996</v>
      </c>
      <c r="KM39">
        <v>16.902581765614382</v>
      </c>
      <c r="KN39">
        <v>18.638200771133132</v>
      </c>
      <c r="KO39">
        <v>22.065732937362803</v>
      </c>
      <c r="KP39">
        <v>20.999478746654585</v>
      </c>
      <c r="KQ39">
        <v>19.037554540918016</v>
      </c>
      <c r="KR39">
        <v>17.378474196219983</v>
      </c>
      <c r="KS39">
        <v>16.873869896973794</v>
      </c>
      <c r="KT39">
        <v>15.023964873150462</v>
      </c>
      <c r="KU39">
        <v>16.805203843189926</v>
      </c>
      <c r="KV39">
        <v>16.525412348506304</v>
      </c>
      <c r="KW39">
        <v>19.336850639707198</v>
      </c>
      <c r="KX39">
        <v>19.20756903269551</v>
      </c>
      <c r="KY39">
        <v>15.830350380368708</v>
      </c>
      <c r="KZ39">
        <v>16.034474538422806</v>
      </c>
      <c r="LA39">
        <v>18.216266165361809</v>
      </c>
      <c r="LB39">
        <v>19.84968333590383</v>
      </c>
      <c r="LC39">
        <v>19.611166129585115</v>
      </c>
      <c r="LD39">
        <v>19.560558198357036</v>
      </c>
      <c r="LE39">
        <v>16.517446305874277</v>
      </c>
      <c r="LF39">
        <v>15.124916085519478</v>
      </c>
      <c r="LG39">
        <v>15.659802011993182</v>
      </c>
      <c r="LH39">
        <v>18.137732089339501</v>
      </c>
      <c r="LI39">
        <v>15.888840593870549</v>
      </c>
      <c r="LJ39">
        <v>15.764237706654168</v>
      </c>
      <c r="LK39">
        <v>15.657845596969182</v>
      </c>
      <c r="LL39">
        <v>18.620689206288112</v>
      </c>
    </row>
    <row r="40" spans="1:324">
      <c r="A40" s="2">
        <v>0.36458333333333331</v>
      </c>
      <c r="B40">
        <v>25.331301594090601</v>
      </c>
      <c r="C40">
        <v>16.341001534916316</v>
      </c>
      <c r="D40">
        <v>15.3653412553063</v>
      </c>
      <c r="E40">
        <v>15.958805150834177</v>
      </c>
      <c r="F40">
        <v>15.094049693619478</v>
      </c>
      <c r="G40">
        <v>16.350499785423683</v>
      </c>
      <c r="H40">
        <v>15.692313717263914</v>
      </c>
      <c r="I40">
        <v>16.533557742600738</v>
      </c>
      <c r="J40">
        <v>15.548032339303656</v>
      </c>
      <c r="K40">
        <v>17.443123931071014</v>
      </c>
      <c r="L40">
        <v>15.575615024877649</v>
      </c>
      <c r="M40">
        <v>15.896088768738853</v>
      </c>
      <c r="N40">
        <v>20.254053814543553</v>
      </c>
      <c r="O40">
        <v>38.018435557733532</v>
      </c>
      <c r="P40">
        <v>15.935755001211456</v>
      </c>
      <c r="Q40">
        <v>18.131825788657455</v>
      </c>
      <c r="R40">
        <v>15.209654387254028</v>
      </c>
      <c r="S40">
        <v>20.371266593299733</v>
      </c>
      <c r="T40">
        <v>17.212038976615794</v>
      </c>
      <c r="U40">
        <v>38.893021076691618</v>
      </c>
      <c r="V40">
        <v>18.824718283186307</v>
      </c>
      <c r="W40">
        <v>20.360304599803108</v>
      </c>
      <c r="X40">
        <v>16.34178777776609</v>
      </c>
      <c r="Y40">
        <v>16.855970793032316</v>
      </c>
      <c r="Z40">
        <v>51.529549375724571</v>
      </c>
      <c r="AA40">
        <v>17.71093616770515</v>
      </c>
      <c r="AB40">
        <v>17.11442919766095</v>
      </c>
      <c r="AC40">
        <v>16.32263851472662</v>
      </c>
      <c r="AD40">
        <v>20.402075605781793</v>
      </c>
      <c r="AE40">
        <v>18.833472801975198</v>
      </c>
      <c r="AF40">
        <v>45.173800642336381</v>
      </c>
      <c r="AG40">
        <v>19.555234648693034</v>
      </c>
      <c r="AH40">
        <v>22.191299953317277</v>
      </c>
      <c r="AI40">
        <v>18.733451449865534</v>
      </c>
      <c r="AJ40">
        <v>16.835218528095378</v>
      </c>
      <c r="AK40">
        <v>24.588806211761629</v>
      </c>
      <c r="AL40">
        <v>16.992932294091492</v>
      </c>
      <c r="AM40">
        <v>18.36864691349745</v>
      </c>
      <c r="AN40">
        <v>20.85576822904277</v>
      </c>
      <c r="AO40">
        <v>24.535505955364492</v>
      </c>
      <c r="AP40">
        <v>17.532307333038016</v>
      </c>
      <c r="AQ40">
        <v>26.385531780349289</v>
      </c>
      <c r="AR40">
        <v>34.356100324900083</v>
      </c>
      <c r="AS40">
        <v>62.157091332846235</v>
      </c>
      <c r="AT40">
        <v>15.881251733163003</v>
      </c>
      <c r="AU40">
        <v>21.877977969791235</v>
      </c>
      <c r="AV40">
        <v>44.944760453930272</v>
      </c>
      <c r="AW40">
        <v>16.838884834413598</v>
      </c>
      <c r="AX40">
        <v>20.393663499325168</v>
      </c>
      <c r="AY40">
        <v>79.887175596715821</v>
      </c>
      <c r="AZ40">
        <v>48.135129013368463</v>
      </c>
      <c r="BA40">
        <v>52.945047792892083</v>
      </c>
      <c r="BB40">
        <v>69.342959229146842</v>
      </c>
      <c r="BC40">
        <v>54.742891807300907</v>
      </c>
      <c r="BD40">
        <v>26.730359320834754</v>
      </c>
      <c r="BE40">
        <v>36.187204374885184</v>
      </c>
      <c r="BF40">
        <v>42.680637627994699</v>
      </c>
      <c r="BG40">
        <v>42.888267585518527</v>
      </c>
      <c r="BH40">
        <v>35.624094653902191</v>
      </c>
      <c r="BI40">
        <v>84.862856052285139</v>
      </c>
      <c r="BJ40">
        <v>83.545479420125005</v>
      </c>
      <c r="BK40">
        <v>23.020240041580657</v>
      </c>
      <c r="BL40">
        <v>23.721443870007921</v>
      </c>
      <c r="BM40">
        <v>51.344540624180681</v>
      </c>
      <c r="BN40">
        <v>47.327875014592422</v>
      </c>
      <c r="BO40">
        <v>32.603185525779942</v>
      </c>
      <c r="BP40">
        <v>77.095307603939517</v>
      </c>
      <c r="BQ40">
        <v>34.438797611489363</v>
      </c>
      <c r="BR40">
        <v>31.938644644235815</v>
      </c>
      <c r="BS40">
        <v>64.467184445484335</v>
      </c>
      <c r="BT40">
        <v>71.294312501766328</v>
      </c>
      <c r="BU40">
        <v>84.771439569902583</v>
      </c>
      <c r="BV40">
        <v>23.377965022876914</v>
      </c>
      <c r="BW40">
        <v>41.417957439250941</v>
      </c>
      <c r="BX40">
        <v>22.869758474246694</v>
      </c>
      <c r="BY40">
        <v>79.961409215135987</v>
      </c>
      <c r="BZ40">
        <v>44.336261246638614</v>
      </c>
      <c r="CA40">
        <v>76.368039472529105</v>
      </c>
      <c r="CB40">
        <v>48.739560324044156</v>
      </c>
      <c r="CC40">
        <v>78.840022811238128</v>
      </c>
      <c r="CD40">
        <v>62.031147979135234</v>
      </c>
      <c r="CE40">
        <v>64.540981369729636</v>
      </c>
      <c r="CF40">
        <v>65.296772256199574</v>
      </c>
      <c r="CG40">
        <v>58.476317012848767</v>
      </c>
      <c r="CH40">
        <v>32.315863645744692</v>
      </c>
      <c r="CI40">
        <v>29.13510428906023</v>
      </c>
      <c r="CJ40">
        <v>66.969372664821265</v>
      </c>
      <c r="CK40">
        <v>49.102847886781184</v>
      </c>
      <c r="CL40">
        <v>66.364699905464335</v>
      </c>
      <c r="CM40">
        <v>66.394625621168885</v>
      </c>
      <c r="CN40">
        <v>46.496675366064657</v>
      </c>
      <c r="CO40">
        <v>22.250392629024599</v>
      </c>
      <c r="CP40">
        <v>20.452042486923414</v>
      </c>
      <c r="CQ40">
        <v>50.344386111949845</v>
      </c>
      <c r="CR40">
        <v>40.778196590893906</v>
      </c>
      <c r="CS40">
        <v>31.626090383692418</v>
      </c>
      <c r="CT40">
        <v>28.491829616159709</v>
      </c>
      <c r="CU40">
        <v>18.470125173372942</v>
      </c>
      <c r="CV40">
        <v>18.063876679274472</v>
      </c>
      <c r="CW40">
        <v>54.308096103876132</v>
      </c>
      <c r="CX40">
        <v>46.212082541791126</v>
      </c>
      <c r="CY40">
        <v>58.882728076874756</v>
      </c>
      <c r="CZ40">
        <v>37.813649453786617</v>
      </c>
      <c r="DA40">
        <v>41.911297834828673</v>
      </c>
      <c r="DB40">
        <v>17.749257543198816</v>
      </c>
      <c r="DC40">
        <v>18.532846964156015</v>
      </c>
      <c r="DD40">
        <v>53.785870274561589</v>
      </c>
      <c r="DE40">
        <v>71.727823513832462</v>
      </c>
      <c r="DF40">
        <v>58.139020620927099</v>
      </c>
      <c r="DG40">
        <v>25.613736744994263</v>
      </c>
      <c r="DH40">
        <v>35.133758977587412</v>
      </c>
      <c r="DI40">
        <v>19.120511110934984</v>
      </c>
      <c r="DJ40">
        <v>28.351003495117986</v>
      </c>
      <c r="DK40">
        <v>49.103460020608779</v>
      </c>
      <c r="DL40">
        <v>59.633563296928706</v>
      </c>
      <c r="DM40">
        <v>33.205513391588042</v>
      </c>
      <c r="DN40">
        <v>52.795805607182402</v>
      </c>
      <c r="DO40">
        <v>27.391686572643891</v>
      </c>
      <c r="DP40">
        <v>26.682168160159268</v>
      </c>
      <c r="DQ40">
        <v>18.312981827466874</v>
      </c>
      <c r="DR40">
        <v>21.85388227030051</v>
      </c>
      <c r="DS40">
        <v>36.665337949726251</v>
      </c>
      <c r="DT40">
        <v>23.208636148223253</v>
      </c>
      <c r="DU40">
        <v>44.480893691429472</v>
      </c>
      <c r="DV40">
        <v>19.328957601183326</v>
      </c>
      <c r="DW40">
        <v>19.078983518652045</v>
      </c>
      <c r="DX40">
        <v>40.706631427368777</v>
      </c>
      <c r="DY40">
        <v>47.820397274947766</v>
      </c>
      <c r="DZ40">
        <v>48.619707341417282</v>
      </c>
      <c r="EA40">
        <v>42.10367468251691</v>
      </c>
      <c r="EB40">
        <v>49.71002110859429</v>
      </c>
      <c r="EC40">
        <v>20.882996151898588</v>
      </c>
      <c r="ED40">
        <v>17.626128729063154</v>
      </c>
      <c r="EE40">
        <v>31.9422759560847</v>
      </c>
      <c r="EF40">
        <v>43.106446434991568</v>
      </c>
      <c r="EG40">
        <v>25.727287917397337</v>
      </c>
      <c r="EH40">
        <v>29.189053179754772</v>
      </c>
      <c r="EI40">
        <v>15.969326707847003</v>
      </c>
      <c r="EJ40">
        <v>26.885050872814968</v>
      </c>
      <c r="EK40">
        <v>26.106369805871157</v>
      </c>
      <c r="EL40">
        <v>38.914911082620449</v>
      </c>
      <c r="EM40">
        <v>18.924870904841825</v>
      </c>
      <c r="EN40">
        <v>19.602464720659533</v>
      </c>
      <c r="EO40">
        <v>19.619422865701129</v>
      </c>
      <c r="EP40">
        <v>44.028456538125688</v>
      </c>
      <c r="EQ40">
        <v>17.323327112164826</v>
      </c>
      <c r="ER40">
        <v>16.174935120360178</v>
      </c>
      <c r="ES40">
        <v>23.364227149770116</v>
      </c>
      <c r="ET40">
        <v>52.980361327119169</v>
      </c>
      <c r="EU40">
        <v>28.277316419294106</v>
      </c>
      <c r="EV40">
        <v>34.687811109438499</v>
      </c>
      <c r="EW40">
        <v>26.534954947303977</v>
      </c>
      <c r="EX40">
        <v>20.150303147889808</v>
      </c>
      <c r="EY40">
        <v>19.239286760208678</v>
      </c>
      <c r="EZ40">
        <v>22.644822709182254</v>
      </c>
      <c r="FA40">
        <v>15.199660646777541</v>
      </c>
      <c r="FB40">
        <v>22.123527621046584</v>
      </c>
      <c r="FC40">
        <v>17.679959883578711</v>
      </c>
      <c r="FD40">
        <v>20.588448430353569</v>
      </c>
      <c r="FE40">
        <v>47.465439133631094</v>
      </c>
      <c r="FF40">
        <v>22.986954023303429</v>
      </c>
      <c r="FG40">
        <v>15.46094110117526</v>
      </c>
      <c r="FH40">
        <v>20.164809942758311</v>
      </c>
      <c r="FI40">
        <v>17.742704627076758</v>
      </c>
      <c r="FJ40">
        <v>25.029990882228624</v>
      </c>
      <c r="FK40">
        <v>15.337646480622865</v>
      </c>
      <c r="FL40">
        <v>16.101251877018459</v>
      </c>
      <c r="FM40">
        <v>22.480589830029647</v>
      </c>
      <c r="FN40">
        <v>16.07351858995391</v>
      </c>
      <c r="FO40">
        <v>17.747303100021611</v>
      </c>
      <c r="FP40">
        <v>17.61953568129519</v>
      </c>
      <c r="FQ40">
        <v>16.731330437318064</v>
      </c>
      <c r="FR40">
        <v>15.885388658976989</v>
      </c>
      <c r="FS40">
        <v>17.414191305711153</v>
      </c>
      <c r="FT40">
        <v>16.65447156848408</v>
      </c>
      <c r="FU40">
        <v>17.271025491197683</v>
      </c>
      <c r="FV40">
        <v>38.623174000778121</v>
      </c>
      <c r="FW40">
        <v>15.426853768944591</v>
      </c>
      <c r="FX40">
        <v>17.59951692756216</v>
      </c>
      <c r="FY40">
        <v>17.72406591631675</v>
      </c>
      <c r="FZ40">
        <v>19.260369139841679</v>
      </c>
      <c r="GA40">
        <v>22.211153978720439</v>
      </c>
      <c r="GB40">
        <v>46.256147047725008</v>
      </c>
      <c r="GC40">
        <v>15.729174200546353</v>
      </c>
      <c r="GD40">
        <v>21.269654369560058</v>
      </c>
      <c r="GE40">
        <v>27.776885062119153</v>
      </c>
      <c r="GF40">
        <v>20.396940615863592</v>
      </c>
      <c r="GG40">
        <v>15.45429566608691</v>
      </c>
      <c r="GH40">
        <v>33.412358116126903</v>
      </c>
      <c r="GI40">
        <v>18.691557091836181</v>
      </c>
      <c r="GJ40">
        <v>15.150963257238539</v>
      </c>
      <c r="GK40">
        <v>18.004894954461022</v>
      </c>
      <c r="GL40">
        <v>16.146943898723919</v>
      </c>
      <c r="GM40">
        <v>19.431555218961584</v>
      </c>
      <c r="GN40">
        <v>15.678768577425823</v>
      </c>
      <c r="GO40">
        <v>19.541021625479246</v>
      </c>
      <c r="GP40">
        <v>24.959260844465376</v>
      </c>
      <c r="GQ40">
        <v>15.163088264923635</v>
      </c>
      <c r="GR40">
        <v>15.947198653222674</v>
      </c>
      <c r="GS40">
        <v>16.21134490021921</v>
      </c>
      <c r="GT40">
        <v>15.948966107265491</v>
      </c>
      <c r="GU40">
        <v>16.140357546363404</v>
      </c>
      <c r="GV40">
        <v>17.618468247608966</v>
      </c>
      <c r="GW40">
        <v>15.622283516779316</v>
      </c>
      <c r="GX40">
        <v>17.115871609247552</v>
      </c>
      <c r="GY40">
        <v>18.762592211662838</v>
      </c>
      <c r="GZ40">
        <v>17.109272313904832</v>
      </c>
      <c r="HA40">
        <v>22.089930542350618</v>
      </c>
      <c r="HB40">
        <v>17.57801678568535</v>
      </c>
      <c r="HC40">
        <v>29.89642442674603</v>
      </c>
      <c r="HD40">
        <v>18.997738889880374</v>
      </c>
      <c r="HE40">
        <v>18.036556964783529</v>
      </c>
      <c r="HF40">
        <v>16.914237613487074</v>
      </c>
      <c r="HG40">
        <v>18.445094375524327</v>
      </c>
      <c r="HH40">
        <v>18.534081424697586</v>
      </c>
      <c r="HI40">
        <v>23.663169687966334</v>
      </c>
      <c r="HJ40">
        <v>18.729204879027623</v>
      </c>
      <c r="HK40">
        <v>16.470844141498109</v>
      </c>
      <c r="HL40">
        <v>17.593275520494988</v>
      </c>
      <c r="HM40">
        <v>19.608089136004217</v>
      </c>
      <c r="HN40">
        <v>16.335930627372786</v>
      </c>
      <c r="HO40">
        <v>19.709014913137647</v>
      </c>
      <c r="HP40">
        <v>17.18854648547623</v>
      </c>
      <c r="HQ40">
        <v>17.418171039760473</v>
      </c>
      <c r="HR40">
        <v>15.993185154588383</v>
      </c>
      <c r="HS40">
        <v>17.265117329385991</v>
      </c>
      <c r="HT40">
        <v>17.534552615659109</v>
      </c>
      <c r="HU40">
        <v>22.313036059073106</v>
      </c>
      <c r="HV40">
        <v>16.022310353621698</v>
      </c>
      <c r="HW40">
        <v>16.843038572131086</v>
      </c>
      <c r="HX40">
        <v>15.791385730393989</v>
      </c>
      <c r="HY40">
        <v>16.815623639661972</v>
      </c>
      <c r="HZ40">
        <v>19.019215868222656</v>
      </c>
      <c r="IA40">
        <v>16.551931733915104</v>
      </c>
      <c r="IB40">
        <v>17.819793554625317</v>
      </c>
      <c r="IC40">
        <v>16.138910637849172</v>
      </c>
      <c r="ID40">
        <v>17.747996849162629</v>
      </c>
      <c r="IE40">
        <v>16.760543252170145</v>
      </c>
      <c r="IF40">
        <v>16.48957506151482</v>
      </c>
      <c r="IG40">
        <v>22.114441630976511</v>
      </c>
      <c r="IH40">
        <v>19.316778391875911</v>
      </c>
      <c r="II40">
        <v>15.938588064453109</v>
      </c>
      <c r="IJ40">
        <v>15.729250526032848</v>
      </c>
      <c r="IK40">
        <v>15.545883036412878</v>
      </c>
      <c r="IL40">
        <v>37.691297553430779</v>
      </c>
      <c r="IM40">
        <v>19.193582422846866</v>
      </c>
      <c r="IN40">
        <v>19.176435156034749</v>
      </c>
      <c r="IO40">
        <v>16.665034085713643</v>
      </c>
      <c r="IP40">
        <v>16.105793136067632</v>
      </c>
      <c r="IQ40">
        <v>15.302709344197321</v>
      </c>
      <c r="IR40">
        <v>15.053391506909028</v>
      </c>
      <c r="IS40">
        <v>20.812694198765538</v>
      </c>
      <c r="IT40">
        <v>16.163762848596825</v>
      </c>
      <c r="IU40">
        <v>16.53051787251847</v>
      </c>
      <c r="IV40">
        <v>16.480523376768907</v>
      </c>
      <c r="IW40">
        <v>15.48618668658402</v>
      </c>
      <c r="IX40">
        <v>16.490361817244221</v>
      </c>
      <c r="IY40">
        <v>16.708099391321944</v>
      </c>
      <c r="IZ40">
        <v>17.085624485430678</v>
      </c>
      <c r="JA40">
        <v>16.424497375242005</v>
      </c>
      <c r="JB40">
        <v>15.590444923740083</v>
      </c>
      <c r="JC40">
        <v>18.400190796682089</v>
      </c>
      <c r="JD40">
        <v>16.600456831996336</v>
      </c>
      <c r="JE40">
        <v>19.593057375376233</v>
      </c>
      <c r="JF40">
        <v>22.492534278216219</v>
      </c>
      <c r="JG40">
        <v>20.983192585963817</v>
      </c>
      <c r="JH40">
        <v>15.561556377481915</v>
      </c>
      <c r="JI40">
        <v>18.163612819013334</v>
      </c>
      <c r="JJ40">
        <v>15.978260623314762</v>
      </c>
      <c r="JK40">
        <v>16.073725601474088</v>
      </c>
      <c r="JL40">
        <v>19.159833361335426</v>
      </c>
      <c r="JM40">
        <v>16.424528825898804</v>
      </c>
      <c r="JN40">
        <v>16.419204267575847</v>
      </c>
      <c r="JO40">
        <v>21.993730676187834</v>
      </c>
      <c r="JP40">
        <v>32.350152140641917</v>
      </c>
      <c r="JQ40">
        <v>18.211082640147627</v>
      </c>
      <c r="JR40">
        <v>22.979918136114939</v>
      </c>
      <c r="JS40">
        <v>24.902244963367494</v>
      </c>
      <c r="JT40">
        <v>16.918522156351507</v>
      </c>
      <c r="JU40">
        <v>17.679552688861346</v>
      </c>
      <c r="JV40">
        <v>15.849750577010829</v>
      </c>
      <c r="JW40">
        <v>19.70534329052861</v>
      </c>
      <c r="JX40">
        <v>17.152361428604078</v>
      </c>
      <c r="JY40">
        <v>15.496466606145432</v>
      </c>
      <c r="JZ40">
        <v>15.964733329018708</v>
      </c>
      <c r="KA40">
        <v>21.540729845541936</v>
      </c>
      <c r="KB40">
        <v>15.966913818590715</v>
      </c>
      <c r="KC40">
        <v>23.06210514207222</v>
      </c>
      <c r="KD40">
        <v>15.493694787161743</v>
      </c>
      <c r="KE40">
        <v>15.567105474113291</v>
      </c>
      <c r="KF40">
        <v>15.122963573266627</v>
      </c>
      <c r="KG40">
        <v>15.933464458530462</v>
      </c>
      <c r="KH40">
        <v>16.00280718171167</v>
      </c>
      <c r="KI40">
        <v>15.940037558940663</v>
      </c>
      <c r="KJ40">
        <v>16.013852464730679</v>
      </c>
      <c r="KK40">
        <v>18.669019645427003</v>
      </c>
      <c r="KL40">
        <v>16.958414439092827</v>
      </c>
      <c r="KM40">
        <v>16.002268788294675</v>
      </c>
      <c r="KN40">
        <v>17.588103307858997</v>
      </c>
      <c r="KO40">
        <v>18.879805532488088</v>
      </c>
      <c r="KP40">
        <v>21.436822813599246</v>
      </c>
      <c r="KQ40">
        <v>18.375640777927963</v>
      </c>
      <c r="KR40">
        <v>16.189252437424596</v>
      </c>
      <c r="KS40">
        <v>17.602586740411184</v>
      </c>
      <c r="KT40">
        <v>15.034337102924724</v>
      </c>
      <c r="KU40">
        <v>15.98076447075896</v>
      </c>
      <c r="KV40">
        <v>16.978802353861031</v>
      </c>
      <c r="KW40">
        <v>17.27616617518256</v>
      </c>
      <c r="KX40">
        <v>17.195121142023279</v>
      </c>
      <c r="KY40">
        <v>15.488098344654432</v>
      </c>
      <c r="KZ40">
        <v>16.272449414248705</v>
      </c>
      <c r="LA40">
        <v>16.608164014862382</v>
      </c>
      <c r="LB40">
        <v>18.00556496576699</v>
      </c>
      <c r="LC40">
        <v>17.719774978213284</v>
      </c>
      <c r="LD40">
        <v>17.285149121216755</v>
      </c>
      <c r="LE40">
        <v>17.206382098693613</v>
      </c>
      <c r="LF40">
        <v>15.187374126158016</v>
      </c>
      <c r="LG40">
        <v>15.455248763251248</v>
      </c>
      <c r="LH40">
        <v>16.577465053857864</v>
      </c>
      <c r="LI40">
        <v>15.495436317675345</v>
      </c>
      <c r="LJ40">
        <v>16.140047439941171</v>
      </c>
      <c r="LK40">
        <v>15.353989095022328</v>
      </c>
      <c r="LL40">
        <v>17.152318979678345</v>
      </c>
    </row>
    <row r="41" spans="1:324">
      <c r="A41" s="2">
        <v>0.375</v>
      </c>
      <c r="B41">
        <v>21.734122206143454</v>
      </c>
      <c r="C41">
        <v>16.502073087546233</v>
      </c>
      <c r="D41">
        <v>15.119707405983609</v>
      </c>
      <c r="E41">
        <v>15.184634822776516</v>
      </c>
      <c r="F41">
        <v>15.029373924320904</v>
      </c>
      <c r="G41">
        <v>15.627315659735734</v>
      </c>
      <c r="H41">
        <v>15.42154196492675</v>
      </c>
      <c r="I41">
        <v>16.909704925628681</v>
      </c>
      <c r="J41">
        <v>15.664772420128163</v>
      </c>
      <c r="K41">
        <v>16.272315174385888</v>
      </c>
      <c r="L41">
        <v>15.763356858398694</v>
      </c>
      <c r="M41">
        <v>15.229353387029757</v>
      </c>
      <c r="N41">
        <v>20.101189940921291</v>
      </c>
      <c r="O41">
        <v>36.636056886668385</v>
      </c>
      <c r="P41">
        <v>15.040515761197975</v>
      </c>
      <c r="Q41">
        <v>16.682753178965861</v>
      </c>
      <c r="R41">
        <v>15.192015604974241</v>
      </c>
      <c r="S41">
        <v>21.350156679876608</v>
      </c>
      <c r="T41">
        <v>16.053406996565254</v>
      </c>
      <c r="U41">
        <v>37.16331899264874</v>
      </c>
      <c r="V41">
        <v>15.564560677103518</v>
      </c>
      <c r="W41">
        <v>22.022810675657844</v>
      </c>
      <c r="X41">
        <v>16.686547501060442</v>
      </c>
      <c r="Y41">
        <v>16.779113926678701</v>
      </c>
      <c r="Z41">
        <v>48.317911510513895</v>
      </c>
      <c r="AA41">
        <v>17.018594995495942</v>
      </c>
      <c r="AB41">
        <v>17.259016666696869</v>
      </c>
      <c r="AC41">
        <v>16.412561199638624</v>
      </c>
      <c r="AD41">
        <v>21.645534921296992</v>
      </c>
      <c r="AE41">
        <v>18.504942209874788</v>
      </c>
      <c r="AF41">
        <v>44.599739054152352</v>
      </c>
      <c r="AG41">
        <v>18.652334525142695</v>
      </c>
      <c r="AH41">
        <v>23.789149276800405</v>
      </c>
      <c r="AI41">
        <v>16.505897840038273</v>
      </c>
      <c r="AJ41">
        <v>17.42307163520281</v>
      </c>
      <c r="AK41">
        <v>26.859802261580846</v>
      </c>
      <c r="AL41">
        <v>17.403863963528845</v>
      </c>
      <c r="AM41">
        <v>17.207945640093545</v>
      </c>
      <c r="AN41">
        <v>20.87631696205478</v>
      </c>
      <c r="AO41">
        <v>25.51478949451991</v>
      </c>
      <c r="AP41">
        <v>18.188395254857475</v>
      </c>
      <c r="AQ41">
        <v>27.287340117163286</v>
      </c>
      <c r="AR41">
        <v>34.399772257281143</v>
      </c>
      <c r="AS41">
        <v>59.358026148019079</v>
      </c>
      <c r="AT41">
        <v>16.145962394266526</v>
      </c>
      <c r="AU41">
        <v>22.486136416646254</v>
      </c>
      <c r="AV41">
        <v>46.146983814691836</v>
      </c>
      <c r="AW41">
        <v>17.127605671228228</v>
      </c>
      <c r="AX41">
        <v>20.484404310531257</v>
      </c>
      <c r="AY41">
        <v>78.556972253408588</v>
      </c>
      <c r="AZ41">
        <v>47.651288675123773</v>
      </c>
      <c r="BA41">
        <v>53.429519802990214</v>
      </c>
      <c r="BB41">
        <v>68.28829992859275</v>
      </c>
      <c r="BC41">
        <v>54.806127068661304</v>
      </c>
      <c r="BD41">
        <v>27.801654864792376</v>
      </c>
      <c r="BE41">
        <v>35.985860428654647</v>
      </c>
      <c r="BF41">
        <v>39.628698967879721</v>
      </c>
      <c r="BG41">
        <v>43.454812171312611</v>
      </c>
      <c r="BH41">
        <v>34.214092482159707</v>
      </c>
      <c r="BI41">
        <v>84.829383873206154</v>
      </c>
      <c r="BJ41">
        <v>83.170327284124738</v>
      </c>
      <c r="BK41">
        <v>19.587676584076629</v>
      </c>
      <c r="BL41">
        <v>23.618529367608712</v>
      </c>
      <c r="BM41">
        <v>51.689124720595501</v>
      </c>
      <c r="BN41">
        <v>43.514490084947468</v>
      </c>
      <c r="BO41">
        <v>33.347456881573137</v>
      </c>
      <c r="BP41">
        <v>74.700989046610886</v>
      </c>
      <c r="BQ41">
        <v>35.29170831000657</v>
      </c>
      <c r="BR41">
        <v>33.218956734637459</v>
      </c>
      <c r="BS41">
        <v>64.921759961512009</v>
      </c>
      <c r="BT41">
        <v>70.091464190642654</v>
      </c>
      <c r="BU41">
        <v>84.926254725417607</v>
      </c>
      <c r="BV41">
        <v>21.262764212495277</v>
      </c>
      <c r="BW41">
        <v>43.079491215296386</v>
      </c>
      <c r="BX41">
        <v>25.053188714445103</v>
      </c>
      <c r="BY41">
        <v>81.228210337312987</v>
      </c>
      <c r="BZ41">
        <v>43.733457724369821</v>
      </c>
      <c r="CA41">
        <v>76.702123947454965</v>
      </c>
      <c r="CB41">
        <v>48.307337570498149</v>
      </c>
      <c r="CC41">
        <v>77.391233530610307</v>
      </c>
      <c r="CD41">
        <v>63.440132495405145</v>
      </c>
      <c r="CE41">
        <v>64.75187010146098</v>
      </c>
      <c r="CF41">
        <v>64.669914075277376</v>
      </c>
      <c r="CG41">
        <v>58.487239833073829</v>
      </c>
      <c r="CH41">
        <v>32.609081411760123</v>
      </c>
      <c r="CI41">
        <v>29.864815811317829</v>
      </c>
      <c r="CJ41">
        <v>67.163753733700275</v>
      </c>
      <c r="CK41">
        <v>47.887133916607176</v>
      </c>
      <c r="CL41">
        <v>66.85678040648645</v>
      </c>
      <c r="CM41">
        <v>66.338093948071986</v>
      </c>
      <c r="CN41">
        <v>45.055160165299881</v>
      </c>
      <c r="CO41">
        <v>19.699500013690262</v>
      </c>
      <c r="CP41">
        <v>18.304917634334338</v>
      </c>
      <c r="CQ41">
        <v>50.474758647726269</v>
      </c>
      <c r="CR41">
        <v>39.905211567124539</v>
      </c>
      <c r="CS41">
        <v>31.342524999851083</v>
      </c>
      <c r="CT41">
        <v>28.722877559836036</v>
      </c>
      <c r="CU41">
        <v>18.063246934132447</v>
      </c>
      <c r="CV41">
        <v>19.022169251413931</v>
      </c>
      <c r="CW41">
        <v>54.105354032330879</v>
      </c>
      <c r="CX41">
        <v>45.193477345855371</v>
      </c>
      <c r="CY41">
        <v>56.316135027981247</v>
      </c>
      <c r="CZ41">
        <v>36.625504366810297</v>
      </c>
      <c r="DA41">
        <v>41.198125052234076</v>
      </c>
      <c r="DB41">
        <v>16.682260040867096</v>
      </c>
      <c r="DC41">
        <v>19.064941424707957</v>
      </c>
      <c r="DD41">
        <v>53.633727661663031</v>
      </c>
      <c r="DE41">
        <v>71.453235257630155</v>
      </c>
      <c r="DF41">
        <v>58.522046037249268</v>
      </c>
      <c r="DG41">
        <v>24.096506520295982</v>
      </c>
      <c r="DH41">
        <v>35.251634355061</v>
      </c>
      <c r="DI41">
        <v>19.379443802745413</v>
      </c>
      <c r="DJ41">
        <v>28.526663263763908</v>
      </c>
      <c r="DK41">
        <v>48.041806172597532</v>
      </c>
      <c r="DL41">
        <v>60.839861654554753</v>
      </c>
      <c r="DM41">
        <v>33.82727310034236</v>
      </c>
      <c r="DN41">
        <v>54.29973034371487</v>
      </c>
      <c r="DO41">
        <v>27.041146150876433</v>
      </c>
      <c r="DP41">
        <v>27.522349483671928</v>
      </c>
      <c r="DQ41">
        <v>18.961179171064668</v>
      </c>
      <c r="DR41">
        <v>21.559013651574354</v>
      </c>
      <c r="DS41">
        <v>36.226555172714434</v>
      </c>
      <c r="DT41">
        <v>21.412668808119459</v>
      </c>
      <c r="DU41">
        <v>43.608144225362999</v>
      </c>
      <c r="DV41">
        <v>16.594982838956405</v>
      </c>
      <c r="DW41">
        <v>19.196541827463232</v>
      </c>
      <c r="DX41">
        <v>40.672544210820192</v>
      </c>
      <c r="DY41">
        <v>45.972333839781086</v>
      </c>
      <c r="DZ41">
        <v>48.160300829038029</v>
      </c>
      <c r="EA41">
        <v>42.727510365705712</v>
      </c>
      <c r="EB41">
        <v>49.640577361392261</v>
      </c>
      <c r="EC41">
        <v>20.350989433717945</v>
      </c>
      <c r="ED41">
        <v>18.046988497240271</v>
      </c>
      <c r="EE41">
        <v>33.006725031886965</v>
      </c>
      <c r="EF41">
        <v>41.521113412338515</v>
      </c>
      <c r="EG41">
        <v>26.805588226594882</v>
      </c>
      <c r="EH41">
        <v>30.124469197187203</v>
      </c>
      <c r="EI41">
        <v>15.49272501972356</v>
      </c>
      <c r="EJ41">
        <v>28.581356657513872</v>
      </c>
      <c r="EK41">
        <v>27.049612361809313</v>
      </c>
      <c r="EL41">
        <v>40.789558480346599</v>
      </c>
      <c r="EM41">
        <v>18.52182906859338</v>
      </c>
      <c r="EN41">
        <v>20.585434736993086</v>
      </c>
      <c r="EO41">
        <v>20.292486377962987</v>
      </c>
      <c r="EP41">
        <v>45.147055764298159</v>
      </c>
      <c r="EQ41">
        <v>16.893275018651352</v>
      </c>
      <c r="ER41">
        <v>16.408449854674537</v>
      </c>
      <c r="ES41">
        <v>23.739131787296905</v>
      </c>
      <c r="ET41">
        <v>51.9792360446937</v>
      </c>
      <c r="EU41">
        <v>27.704854573067433</v>
      </c>
      <c r="EV41">
        <v>36.787572392009352</v>
      </c>
      <c r="EW41">
        <v>28.713082681501884</v>
      </c>
      <c r="EX41">
        <v>21.256153728293832</v>
      </c>
      <c r="EY41">
        <v>18.568066606626452</v>
      </c>
      <c r="EZ41">
        <v>21.835690064919131</v>
      </c>
      <c r="FA41">
        <v>15.264216911572021</v>
      </c>
      <c r="FB41">
        <v>20.926569447011765</v>
      </c>
      <c r="FC41">
        <v>17.731281331618309</v>
      </c>
      <c r="FD41">
        <v>20.598781260906271</v>
      </c>
      <c r="FE41">
        <v>46.641479988580365</v>
      </c>
      <c r="FF41">
        <v>21.548540161825155</v>
      </c>
      <c r="FG41">
        <v>15.56013692935738</v>
      </c>
      <c r="FH41">
        <v>18.336788861782857</v>
      </c>
      <c r="FI41">
        <v>17.86868027206701</v>
      </c>
      <c r="FJ41">
        <v>21.157058481178872</v>
      </c>
      <c r="FK41">
        <v>15.4078434782129</v>
      </c>
      <c r="FL41">
        <v>15.316556612501666</v>
      </c>
      <c r="FM41">
        <v>20.79566295742687</v>
      </c>
      <c r="FN41">
        <v>15.425531010101613</v>
      </c>
      <c r="FO41">
        <v>17.96868410699501</v>
      </c>
      <c r="FP41">
        <v>16.954188243840864</v>
      </c>
      <c r="FQ41">
        <v>15.299280554255891</v>
      </c>
      <c r="FR41">
        <v>15.188997513848378</v>
      </c>
      <c r="FS41">
        <v>16.46179058082706</v>
      </c>
      <c r="FT41">
        <v>17.066450027655993</v>
      </c>
      <c r="FU41">
        <v>15.001595123821918</v>
      </c>
      <c r="FV41">
        <v>36.368496013812702</v>
      </c>
      <c r="FW41">
        <v>15.409249169515061</v>
      </c>
      <c r="FX41">
        <v>16.242623992340846</v>
      </c>
      <c r="FY41">
        <v>15.64310055752971</v>
      </c>
      <c r="FZ41">
        <v>20.127507595903648</v>
      </c>
      <c r="GA41">
        <v>21.837818355213507</v>
      </c>
      <c r="GB41">
        <v>45.149243184375131</v>
      </c>
      <c r="GC41">
        <v>15.631324890489262</v>
      </c>
      <c r="GD41">
        <v>16.521396852098309</v>
      </c>
      <c r="GE41">
        <v>25.854482973288036</v>
      </c>
      <c r="GF41">
        <v>19.229648333036387</v>
      </c>
      <c r="GG41">
        <v>15.234580265095712</v>
      </c>
      <c r="GH41">
        <v>30.719042100526917</v>
      </c>
      <c r="GI41">
        <v>19.544024019090482</v>
      </c>
      <c r="GJ41">
        <v>15.200178839618243</v>
      </c>
      <c r="GK41">
        <v>18.070848532650899</v>
      </c>
      <c r="GL41">
        <v>15.469340487530321</v>
      </c>
      <c r="GM41">
        <v>20.518629622032702</v>
      </c>
      <c r="GN41">
        <v>15.269342204633002</v>
      </c>
      <c r="GO41">
        <v>16.72625730384058</v>
      </c>
      <c r="GP41">
        <v>19.848245600481498</v>
      </c>
      <c r="GQ41">
        <v>15.030966807492565</v>
      </c>
      <c r="GR41">
        <v>16.084071510897566</v>
      </c>
      <c r="GS41">
        <v>15.05505959120282</v>
      </c>
      <c r="GT41">
        <v>15.000000000004414</v>
      </c>
      <c r="GU41">
        <v>15.18906276289527</v>
      </c>
      <c r="GV41">
        <v>15.264694775911909</v>
      </c>
      <c r="GW41">
        <v>15.643183735116271</v>
      </c>
      <c r="GX41">
        <v>16.643139774287256</v>
      </c>
      <c r="GY41">
        <v>15.689819053094572</v>
      </c>
      <c r="GZ41">
        <v>15.261945643146225</v>
      </c>
      <c r="HA41">
        <v>19.822629276474558</v>
      </c>
      <c r="HB41">
        <v>15.019251213895378</v>
      </c>
      <c r="HC41">
        <v>25.495711331799889</v>
      </c>
      <c r="HD41">
        <v>17.625857845050135</v>
      </c>
      <c r="HE41">
        <v>16.117362529839681</v>
      </c>
      <c r="HF41">
        <v>15.767908885948501</v>
      </c>
      <c r="HG41">
        <v>15.99221720237594</v>
      </c>
      <c r="HH41">
        <v>15.287332298646039</v>
      </c>
      <c r="HI41">
        <v>20.321156469296675</v>
      </c>
      <c r="HJ41">
        <v>19.483415835746623</v>
      </c>
      <c r="HK41">
        <v>16.88307839814847</v>
      </c>
      <c r="HL41">
        <v>15.002382115944467</v>
      </c>
      <c r="HM41">
        <v>15.513298346156796</v>
      </c>
      <c r="HN41">
        <v>15.345444822486996</v>
      </c>
      <c r="HO41">
        <v>15.464475972032611</v>
      </c>
      <c r="HP41">
        <v>16.396026235342369</v>
      </c>
      <c r="HQ41">
        <v>16.918230419016549</v>
      </c>
      <c r="HR41">
        <v>15.095184684261545</v>
      </c>
      <c r="HS41">
        <v>15.385576484263996</v>
      </c>
      <c r="HT41">
        <v>16.669916501877744</v>
      </c>
      <c r="HU41">
        <v>19.931706703739781</v>
      </c>
      <c r="HV41">
        <v>15.723290631919204</v>
      </c>
      <c r="HW41">
        <v>15.135106900280775</v>
      </c>
      <c r="HX41">
        <v>15.999263977787383</v>
      </c>
      <c r="HY41">
        <v>15.918296863864281</v>
      </c>
      <c r="HZ41">
        <v>16.758906032005278</v>
      </c>
      <c r="IA41">
        <v>15.845121157265117</v>
      </c>
      <c r="IB41">
        <v>15.198893733099258</v>
      </c>
      <c r="IC41">
        <v>15.191664144063935</v>
      </c>
      <c r="ID41">
        <v>16.743675452086695</v>
      </c>
      <c r="IE41">
        <v>17.268893079615509</v>
      </c>
      <c r="IF41">
        <v>15.029984763078073</v>
      </c>
      <c r="IG41">
        <v>20.918911791540502</v>
      </c>
      <c r="IH41">
        <v>18.760140980414633</v>
      </c>
      <c r="II41">
        <v>15.208886282729676</v>
      </c>
      <c r="IJ41">
        <v>15.625684829377963</v>
      </c>
      <c r="IK41">
        <v>15.412909828906809</v>
      </c>
      <c r="IL41">
        <v>34.291503463494266</v>
      </c>
      <c r="IM41">
        <v>17.84621784774081</v>
      </c>
      <c r="IN41">
        <v>19.918337437567818</v>
      </c>
      <c r="IO41">
        <v>15.269274435681108</v>
      </c>
      <c r="IP41">
        <v>15.561648705429857</v>
      </c>
      <c r="IQ41">
        <v>15.280274196309151</v>
      </c>
      <c r="IR41">
        <v>15.003722778091477</v>
      </c>
      <c r="IS41">
        <v>20.096931621855159</v>
      </c>
      <c r="IT41">
        <v>15.021658238279263</v>
      </c>
      <c r="IU41">
        <v>15.546596858890297</v>
      </c>
      <c r="IV41">
        <v>15.252737000644796</v>
      </c>
      <c r="IW41">
        <v>15.093251804974278</v>
      </c>
      <c r="IX41">
        <v>16.987149089658597</v>
      </c>
      <c r="IY41">
        <v>16.51223860385846</v>
      </c>
      <c r="IZ41">
        <v>15.270056998164739</v>
      </c>
      <c r="JA41">
        <v>16.786251462069323</v>
      </c>
      <c r="JB41">
        <v>15.326762848043273</v>
      </c>
      <c r="JC41">
        <v>15.224277194093684</v>
      </c>
      <c r="JD41">
        <v>16.092341800527002</v>
      </c>
      <c r="JE41">
        <v>19.928472116708068</v>
      </c>
      <c r="JF41">
        <v>21.6899309733442</v>
      </c>
      <c r="JG41">
        <v>20.366469365499675</v>
      </c>
      <c r="JH41">
        <v>15.428983264619571</v>
      </c>
      <c r="JI41">
        <v>18.221161341192246</v>
      </c>
      <c r="JJ41">
        <v>15.267714856796033</v>
      </c>
      <c r="JK41">
        <v>15.170632637097663</v>
      </c>
      <c r="JL41">
        <v>19.104922139310112</v>
      </c>
      <c r="JM41">
        <v>16.220143744506004</v>
      </c>
      <c r="JN41">
        <v>15.473405771377964</v>
      </c>
      <c r="JO41">
        <v>22.947759970945349</v>
      </c>
      <c r="JP41">
        <v>31.758349671088503</v>
      </c>
      <c r="JQ41">
        <v>16.639584463547116</v>
      </c>
      <c r="JR41">
        <v>20.823663633309586</v>
      </c>
      <c r="JS41">
        <v>22.916093378825259</v>
      </c>
      <c r="JT41">
        <v>16.437183491189295</v>
      </c>
      <c r="JU41">
        <v>17.513947891951059</v>
      </c>
      <c r="JV41">
        <v>15.261857428162301</v>
      </c>
      <c r="JW41">
        <v>16.142633937244888</v>
      </c>
      <c r="JX41">
        <v>16.680868239644219</v>
      </c>
      <c r="JY41">
        <v>15.513201270570217</v>
      </c>
      <c r="JZ41">
        <v>15.000491771407178</v>
      </c>
      <c r="KA41">
        <v>20.409683226436098</v>
      </c>
      <c r="KB41">
        <v>15.106165417247984</v>
      </c>
      <c r="KC41">
        <v>18.042543694830123</v>
      </c>
      <c r="KD41">
        <v>15.632406749739403</v>
      </c>
      <c r="KE41">
        <v>15.000000000000057</v>
      </c>
      <c r="KF41">
        <v>15.012708472206299</v>
      </c>
      <c r="KG41">
        <v>15.563667889331551</v>
      </c>
      <c r="KH41">
        <v>15.664060254795142</v>
      </c>
      <c r="KI41">
        <v>15.379148658948875</v>
      </c>
      <c r="KJ41">
        <v>16.263121882838792</v>
      </c>
      <c r="KK41">
        <v>16.083283092898952</v>
      </c>
      <c r="KL41">
        <v>15.003937057257659</v>
      </c>
      <c r="KM41">
        <v>15.101955810974962</v>
      </c>
      <c r="KN41">
        <v>16.538005844584866</v>
      </c>
      <c r="KO41">
        <v>15.693878127613377</v>
      </c>
      <c r="KP41">
        <v>21.87416688054391</v>
      </c>
      <c r="KQ41">
        <v>17.713727014937906</v>
      </c>
      <c r="KR41">
        <v>15.00003067862921</v>
      </c>
      <c r="KS41">
        <v>18.331303583848573</v>
      </c>
      <c r="KT41">
        <v>15.044709332698986</v>
      </c>
      <c r="KU41">
        <v>15.156325098327992</v>
      </c>
      <c r="KV41">
        <v>17.432192359215755</v>
      </c>
      <c r="KW41">
        <v>15.215481710657921</v>
      </c>
      <c r="KX41">
        <v>15.182673251351051</v>
      </c>
      <c r="KY41">
        <v>15.145846308940159</v>
      </c>
      <c r="KZ41">
        <v>16.510424290074596</v>
      </c>
      <c r="LA41">
        <v>15.000061864362957</v>
      </c>
      <c r="LB41">
        <v>16.161446595630149</v>
      </c>
      <c r="LC41">
        <v>15.828383826841451</v>
      </c>
      <c r="LD41">
        <v>15.009740044076475</v>
      </c>
      <c r="LE41">
        <v>17.895317891512949</v>
      </c>
      <c r="LF41">
        <v>15.249832166796555</v>
      </c>
      <c r="LG41">
        <v>15.250695514509314</v>
      </c>
      <c r="LH41">
        <v>15.017198018376229</v>
      </c>
      <c r="LI41">
        <v>15.102032041480138</v>
      </c>
      <c r="LJ41">
        <v>16.515857173228177</v>
      </c>
      <c r="LK41">
        <v>15.050132593075471</v>
      </c>
      <c r="LL41">
        <v>15.683948753068577</v>
      </c>
    </row>
    <row r="42" spans="1:324">
      <c r="A42" s="2">
        <v>0.38541666666666669</v>
      </c>
      <c r="B42">
        <v>20.155546889272262</v>
      </c>
      <c r="C42">
        <v>18.309802942897896</v>
      </c>
      <c r="D42">
        <v>16.094902257002499</v>
      </c>
      <c r="E42">
        <v>15.919004320209044</v>
      </c>
      <c r="F42">
        <v>15.311602401593694</v>
      </c>
      <c r="G42">
        <v>15.642743303185124</v>
      </c>
      <c r="H42">
        <v>15.420849246464845</v>
      </c>
      <c r="I42">
        <v>17.126298320546468</v>
      </c>
      <c r="J42">
        <v>16.791418172555588</v>
      </c>
      <c r="K42">
        <v>16.488085712579231</v>
      </c>
      <c r="L42">
        <v>15.671515649406714</v>
      </c>
      <c r="M42">
        <v>16.281199384536222</v>
      </c>
      <c r="N42">
        <v>19.272296908053494</v>
      </c>
      <c r="O42">
        <v>36.781534626654214</v>
      </c>
      <c r="P42">
        <v>15.359163295535353</v>
      </c>
      <c r="Q42">
        <v>17.056442206842181</v>
      </c>
      <c r="R42">
        <v>15.411338464953975</v>
      </c>
      <c r="S42">
        <v>23.387367416048704</v>
      </c>
      <c r="T42">
        <v>16.338444517508428</v>
      </c>
      <c r="U42">
        <v>39.121688327661431</v>
      </c>
      <c r="V42">
        <v>16.065590969859553</v>
      </c>
      <c r="W42">
        <v>22.3346422948295</v>
      </c>
      <c r="X42">
        <v>17.839761593095073</v>
      </c>
      <c r="Y42">
        <v>21.110777746514227</v>
      </c>
      <c r="Z42">
        <v>42.536476239198578</v>
      </c>
      <c r="AA42">
        <v>20.494353433394071</v>
      </c>
      <c r="AB42">
        <v>19.279786357624978</v>
      </c>
      <c r="AC42">
        <v>18.253528896935133</v>
      </c>
      <c r="AD42">
        <v>21.308952989062924</v>
      </c>
      <c r="AE42">
        <v>19.402796366050232</v>
      </c>
      <c r="AF42">
        <v>43.921095822665748</v>
      </c>
      <c r="AG42">
        <v>17.784576156733014</v>
      </c>
      <c r="AH42">
        <v>25.444512179376844</v>
      </c>
      <c r="AI42">
        <v>16.27463060686431</v>
      </c>
      <c r="AJ42">
        <v>17.261569582507043</v>
      </c>
      <c r="AK42">
        <v>29.271876963955361</v>
      </c>
      <c r="AL42">
        <v>18.152573972718276</v>
      </c>
      <c r="AM42">
        <v>19.001386539208795</v>
      </c>
      <c r="AN42">
        <v>24.198696981846425</v>
      </c>
      <c r="AO42">
        <v>26.277938500642183</v>
      </c>
      <c r="AP42">
        <v>19.629667093514488</v>
      </c>
      <c r="AQ42">
        <v>28.65367911622797</v>
      </c>
      <c r="AR42">
        <v>35.089865791061911</v>
      </c>
      <c r="AS42">
        <v>56.704089185279848</v>
      </c>
      <c r="AT42">
        <v>18.519115689436852</v>
      </c>
      <c r="AU42">
        <v>22.309342530867582</v>
      </c>
      <c r="AV42">
        <v>47.966762164124376</v>
      </c>
      <c r="AW42">
        <v>16.861117279147624</v>
      </c>
      <c r="AX42">
        <v>19.994549804327526</v>
      </c>
      <c r="AY42">
        <v>78.996199639971138</v>
      </c>
      <c r="AZ42">
        <v>49.408196842636087</v>
      </c>
      <c r="BA42">
        <v>52.863437727378951</v>
      </c>
      <c r="BB42">
        <v>66.738540852044679</v>
      </c>
      <c r="BC42">
        <v>52.470869208897497</v>
      </c>
      <c r="BD42">
        <v>27.518385167250216</v>
      </c>
      <c r="BE42">
        <v>35.85897381530247</v>
      </c>
      <c r="BF42">
        <v>38.77937810318285</v>
      </c>
      <c r="BG42">
        <v>43.429418234106485</v>
      </c>
      <c r="BH42">
        <v>34.190985894308689</v>
      </c>
      <c r="BI42">
        <v>83.727308937630767</v>
      </c>
      <c r="BJ42">
        <v>77.998759728667949</v>
      </c>
      <c r="BK42">
        <v>18.449267704623175</v>
      </c>
      <c r="BL42">
        <v>22.381555886533647</v>
      </c>
      <c r="BM42">
        <v>51.686480379807918</v>
      </c>
      <c r="BN42">
        <v>42.431512711031949</v>
      </c>
      <c r="BO42">
        <v>33.458651306541768</v>
      </c>
      <c r="BP42">
        <v>73.14841622554701</v>
      </c>
      <c r="BQ42">
        <v>37.5098729715979</v>
      </c>
      <c r="BR42">
        <v>35.382750767118935</v>
      </c>
      <c r="BS42">
        <v>65.842544286273736</v>
      </c>
      <c r="BT42">
        <v>68.556961649302309</v>
      </c>
      <c r="BU42">
        <v>84.118022319459655</v>
      </c>
      <c r="BV42">
        <v>20.035479849687068</v>
      </c>
      <c r="BW42">
        <v>45.132972294825784</v>
      </c>
      <c r="BX42">
        <v>25.715080507228656</v>
      </c>
      <c r="BY42">
        <v>80.77900184115839</v>
      </c>
      <c r="BZ42">
        <v>44.115660262569079</v>
      </c>
      <c r="CA42">
        <v>75.261121263134513</v>
      </c>
      <c r="CB42">
        <v>48.700925003815343</v>
      </c>
      <c r="CC42">
        <v>75.823676705474384</v>
      </c>
      <c r="CD42">
        <v>64.468320189043197</v>
      </c>
      <c r="CE42">
        <v>63.680053771075322</v>
      </c>
      <c r="CF42">
        <v>65.550174097728075</v>
      </c>
      <c r="CG42">
        <v>59.355962466154971</v>
      </c>
      <c r="CH42">
        <v>33.891844286200467</v>
      </c>
      <c r="CI42">
        <v>30.947854534212023</v>
      </c>
      <c r="CJ42">
        <v>65.860512927941727</v>
      </c>
      <c r="CK42">
        <v>48.216378241162502</v>
      </c>
      <c r="CL42">
        <v>64.09772250389301</v>
      </c>
      <c r="CM42">
        <v>64.185307056658388</v>
      </c>
      <c r="CN42">
        <v>45.290277612593002</v>
      </c>
      <c r="CO42">
        <v>19.755020025628102</v>
      </c>
      <c r="CP42">
        <v>17.478700649361102</v>
      </c>
      <c r="CQ42">
        <v>52.298102461391537</v>
      </c>
      <c r="CR42">
        <v>39.621567456602278</v>
      </c>
      <c r="CS42">
        <v>31.842717054645277</v>
      </c>
      <c r="CT42">
        <v>30.952922928933269</v>
      </c>
      <c r="CU42">
        <v>21.05175756972244</v>
      </c>
      <c r="CV42">
        <v>19.881302969796504</v>
      </c>
      <c r="CW42">
        <v>54.230747437305794</v>
      </c>
      <c r="CX42">
        <v>46.105612862315866</v>
      </c>
      <c r="CY42">
        <v>54.419573438442136</v>
      </c>
      <c r="CZ42">
        <v>38.258301959756437</v>
      </c>
      <c r="DA42">
        <v>43.177971776821806</v>
      </c>
      <c r="DB42">
        <v>17.11212074703813</v>
      </c>
      <c r="DC42">
        <v>18.830711187669145</v>
      </c>
      <c r="DD42">
        <v>51.66823888260916</v>
      </c>
      <c r="DE42">
        <v>69.86747391660171</v>
      </c>
      <c r="DF42">
        <v>58.573277476221378</v>
      </c>
      <c r="DG42">
        <v>24.05233473337254</v>
      </c>
      <c r="DH42">
        <v>34.801804047132968</v>
      </c>
      <c r="DI42">
        <v>19.870755616122825</v>
      </c>
      <c r="DJ42">
        <v>30.134107907561134</v>
      </c>
      <c r="DK42">
        <v>47.280505245810822</v>
      </c>
      <c r="DL42">
        <v>59.699266781882343</v>
      </c>
      <c r="DM42">
        <v>33.733024046210538</v>
      </c>
      <c r="DN42">
        <v>55.291277686274796</v>
      </c>
      <c r="DO42">
        <v>28.25797795026628</v>
      </c>
      <c r="DP42">
        <v>27.646037349541132</v>
      </c>
      <c r="DQ42">
        <v>21.4082385393748</v>
      </c>
      <c r="DR42">
        <v>20.72013447491026</v>
      </c>
      <c r="DS42">
        <v>36.557773967109995</v>
      </c>
      <c r="DT42">
        <v>24.583000483027924</v>
      </c>
      <c r="DU42">
        <v>43.441729197363863</v>
      </c>
      <c r="DV42">
        <v>17.462351307055137</v>
      </c>
      <c r="DW42">
        <v>19.626670052353418</v>
      </c>
      <c r="DX42">
        <v>41.118818936355282</v>
      </c>
      <c r="DY42">
        <v>45.73492790975989</v>
      </c>
      <c r="DZ42">
        <v>48.586608717959464</v>
      </c>
      <c r="EA42">
        <v>45.066630498798425</v>
      </c>
      <c r="EB42">
        <v>48.638069221726468</v>
      </c>
      <c r="EC42">
        <v>21.209902563937071</v>
      </c>
      <c r="ED42">
        <v>17.925982475188903</v>
      </c>
      <c r="EE42">
        <v>33.43013285573128</v>
      </c>
      <c r="EF42">
        <v>39.891743056586549</v>
      </c>
      <c r="EG42">
        <v>28.018592013106257</v>
      </c>
      <c r="EH42">
        <v>31.983762022717364</v>
      </c>
      <c r="EI42">
        <v>16.83059896969505</v>
      </c>
      <c r="EJ42">
        <v>30.372351991954094</v>
      </c>
      <c r="EK42">
        <v>29.732125579032544</v>
      </c>
      <c r="EL42">
        <v>39.687439789791462</v>
      </c>
      <c r="EM42">
        <v>18.414996342932504</v>
      </c>
      <c r="EN42">
        <v>23.405607429773053</v>
      </c>
      <c r="EO42">
        <v>20.025457729405961</v>
      </c>
      <c r="EP42">
        <v>45.251634635803569</v>
      </c>
      <c r="EQ42">
        <v>18.335370836401932</v>
      </c>
      <c r="ER42">
        <v>17.982350724870436</v>
      </c>
      <c r="ES42">
        <v>23.585250472021009</v>
      </c>
      <c r="ET42">
        <v>49.490985797667165</v>
      </c>
      <c r="EU42">
        <v>25.929731036776001</v>
      </c>
      <c r="EV42">
        <v>37.786325604742458</v>
      </c>
      <c r="EW42">
        <v>29.956142436714892</v>
      </c>
      <c r="EX42">
        <v>23.004397921669945</v>
      </c>
      <c r="EY42">
        <v>18.423422035095108</v>
      </c>
      <c r="EZ42">
        <v>21.297675660985426</v>
      </c>
      <c r="FA42">
        <v>15.819984053609057</v>
      </c>
      <c r="FB42">
        <v>19.557272275219052</v>
      </c>
      <c r="FC42">
        <v>19.914313397468668</v>
      </c>
      <c r="FD42">
        <v>19.715756136558024</v>
      </c>
      <c r="FE42">
        <v>42.522460580532751</v>
      </c>
      <c r="FF42">
        <v>20.053617134873345</v>
      </c>
      <c r="FG42">
        <v>15.766905730283455</v>
      </c>
      <c r="FH42">
        <v>17.915892126201982</v>
      </c>
      <c r="FI42">
        <v>18.958647070412923</v>
      </c>
      <c r="FJ42">
        <v>19.818459606705765</v>
      </c>
      <c r="FK42">
        <v>16.559043777149206</v>
      </c>
      <c r="FL42">
        <v>16.134895435041404</v>
      </c>
      <c r="FM42">
        <v>20.054341397136959</v>
      </c>
      <c r="FN42">
        <v>15.921904264540279</v>
      </c>
      <c r="FO42">
        <v>17.835204456905071</v>
      </c>
      <c r="FP42">
        <v>17.228570885456897</v>
      </c>
      <c r="FQ42">
        <v>15.351823866819725</v>
      </c>
      <c r="FR42">
        <v>15.320715538674317</v>
      </c>
      <c r="FS42">
        <v>16.43473140078617</v>
      </c>
      <c r="FT42">
        <v>17.35159197226664</v>
      </c>
      <c r="FU42">
        <v>15.064454154839506</v>
      </c>
      <c r="FV42">
        <v>35.939172917888037</v>
      </c>
      <c r="FW42">
        <v>16.341462420414622</v>
      </c>
      <c r="FX42">
        <v>16.390888897882409</v>
      </c>
      <c r="FY42">
        <v>15.51933042963331</v>
      </c>
      <c r="FZ42">
        <v>18.91520414527216</v>
      </c>
      <c r="GA42">
        <v>20.713110954329498</v>
      </c>
      <c r="GB42">
        <v>44.902745302188613</v>
      </c>
      <c r="GC42">
        <v>17.764346518927542</v>
      </c>
      <c r="GD42">
        <v>16.14521242003665</v>
      </c>
      <c r="GE42">
        <v>23.189176390721698</v>
      </c>
      <c r="GF42">
        <v>18.299723204629135</v>
      </c>
      <c r="GG42">
        <v>18.288129804736776</v>
      </c>
      <c r="GH42">
        <v>27.035037326400062</v>
      </c>
      <c r="GI42">
        <v>18.577044162485507</v>
      </c>
      <c r="GJ42">
        <v>15.533551225845116</v>
      </c>
      <c r="GK42">
        <v>18.6364195917023</v>
      </c>
      <c r="GL42">
        <v>15.617183411135994</v>
      </c>
      <c r="GM42">
        <v>19.413987098378151</v>
      </c>
      <c r="GN42">
        <v>17.266074918162531</v>
      </c>
      <c r="GO42">
        <v>16.534716368594751</v>
      </c>
      <c r="GP42">
        <v>19.145274131820067</v>
      </c>
      <c r="GQ42">
        <v>16.426145966560906</v>
      </c>
      <c r="GR42">
        <v>15.821508001207562</v>
      </c>
      <c r="GS42">
        <v>15.544632846381052</v>
      </c>
      <c r="GT42">
        <v>15.215319921675251</v>
      </c>
      <c r="GU42">
        <v>15.251370252515215</v>
      </c>
      <c r="GV42">
        <v>17.140906469290826</v>
      </c>
      <c r="GW42">
        <v>16.246902078749823</v>
      </c>
      <c r="GX42">
        <v>16.248737827787469</v>
      </c>
      <c r="GY42">
        <v>16.012471562301712</v>
      </c>
      <c r="GZ42">
        <v>15.233459165813136</v>
      </c>
      <c r="HA42">
        <v>18.616972127241532</v>
      </c>
      <c r="HB42">
        <v>16.030941602958329</v>
      </c>
      <c r="HC42">
        <v>23.223565629516848</v>
      </c>
      <c r="HD42">
        <v>17.030301503272863</v>
      </c>
      <c r="HE42">
        <v>15.952665839007647</v>
      </c>
      <c r="HF42">
        <v>15.665036222168592</v>
      </c>
      <c r="HG42">
        <v>15.814432612202499</v>
      </c>
      <c r="HH42">
        <v>15.21549922950463</v>
      </c>
      <c r="HI42">
        <v>18.999260522364111</v>
      </c>
      <c r="HJ42">
        <v>18.510099737155755</v>
      </c>
      <c r="HK42">
        <v>17.107398117702971</v>
      </c>
      <c r="HL42">
        <v>15.241783870048243</v>
      </c>
      <c r="HM42">
        <v>15.47219948107348</v>
      </c>
      <c r="HN42">
        <v>15.962534490090405</v>
      </c>
      <c r="HO42">
        <v>15.369515171890114</v>
      </c>
      <c r="HP42">
        <v>16.145570213580648</v>
      </c>
      <c r="HQ42">
        <v>18.374305680823809</v>
      </c>
      <c r="HR42">
        <v>15.1890378217951</v>
      </c>
      <c r="HS42">
        <v>15.656025723992318</v>
      </c>
      <c r="HT42">
        <v>16.709525075280617</v>
      </c>
      <c r="HU42">
        <v>19.22261565054783</v>
      </c>
      <c r="HV42">
        <v>15.648196226399516</v>
      </c>
      <c r="HW42">
        <v>15.983677256998437</v>
      </c>
      <c r="HX42">
        <v>16.668294485315371</v>
      </c>
      <c r="HY42">
        <v>16.02657058172969</v>
      </c>
      <c r="HZ42">
        <v>17.559720870839151</v>
      </c>
      <c r="IA42">
        <v>16.778332599199665</v>
      </c>
      <c r="IB42">
        <v>16.499407935733451</v>
      </c>
      <c r="IC42">
        <v>15.36382777080639</v>
      </c>
      <c r="ID42">
        <v>16.606247143692563</v>
      </c>
      <c r="IE42">
        <v>16.938264898213422</v>
      </c>
      <c r="IF42">
        <v>15.801259970693128</v>
      </c>
      <c r="IG42">
        <v>19.452714266458813</v>
      </c>
      <c r="IH42">
        <v>18.019039793206748</v>
      </c>
      <c r="II42">
        <v>15.157013291091697</v>
      </c>
      <c r="IJ42">
        <v>15.571226614185358</v>
      </c>
      <c r="IK42">
        <v>15.592319114656345</v>
      </c>
      <c r="IL42">
        <v>30.919570038316142</v>
      </c>
      <c r="IM42">
        <v>17.142268430253424</v>
      </c>
      <c r="IN42">
        <v>18.695766356344087</v>
      </c>
      <c r="IO42">
        <v>16.347142825150922</v>
      </c>
      <c r="IP42">
        <v>15.640888070756585</v>
      </c>
      <c r="IQ42">
        <v>15.566952347739967</v>
      </c>
      <c r="IR42">
        <v>15.879258496858313</v>
      </c>
      <c r="IS42">
        <v>18.938305098746433</v>
      </c>
      <c r="IT42">
        <v>15.301620735839677</v>
      </c>
      <c r="IU42">
        <v>17.167185351301733</v>
      </c>
      <c r="IV42">
        <v>15.223591194470728</v>
      </c>
      <c r="IW42">
        <v>18.464086426674424</v>
      </c>
      <c r="IX42">
        <v>17.042898353623304</v>
      </c>
      <c r="IY42">
        <v>16.312809086768375</v>
      </c>
      <c r="IZ42">
        <v>16.017640069028268</v>
      </c>
      <c r="JA42">
        <v>16.538420992780893</v>
      </c>
      <c r="JB42">
        <v>18.058190824346006</v>
      </c>
      <c r="JC42">
        <v>17.522922387777498</v>
      </c>
      <c r="JD42">
        <v>16.646288740252377</v>
      </c>
      <c r="JE42">
        <v>18.759432379212782</v>
      </c>
      <c r="JF42">
        <v>20.053762636005963</v>
      </c>
      <c r="JG42">
        <v>19.593243597178258</v>
      </c>
      <c r="JH42">
        <v>15.633605613960626</v>
      </c>
      <c r="JI42">
        <v>17.488925765493512</v>
      </c>
      <c r="JJ42">
        <v>15.25187024309578</v>
      </c>
      <c r="JK42">
        <v>16.175039944937261</v>
      </c>
      <c r="JL42">
        <v>18.268618132773732</v>
      </c>
      <c r="JM42">
        <v>15.938265442462432</v>
      </c>
      <c r="JN42">
        <v>16.985915159435606</v>
      </c>
      <c r="JO42">
        <v>21.371586493168103</v>
      </c>
      <c r="JP42">
        <v>31.131359805253378</v>
      </c>
      <c r="JQ42">
        <v>16.381545532251337</v>
      </c>
      <c r="JR42">
        <v>19.500082181345867</v>
      </c>
      <c r="JS42">
        <v>21.058718441022844</v>
      </c>
      <c r="JT42">
        <v>16.077887880092959</v>
      </c>
      <c r="JU42">
        <v>16.885577483467134</v>
      </c>
      <c r="JV42">
        <v>15.313357185484259</v>
      </c>
      <c r="JW42">
        <v>15.866887581534286</v>
      </c>
      <c r="JX42">
        <v>16.663979513702383</v>
      </c>
      <c r="JY42">
        <v>16.038937500656871</v>
      </c>
      <c r="JZ42">
        <v>17.153078349744181</v>
      </c>
      <c r="KA42">
        <v>19.264901129434069</v>
      </c>
      <c r="KB42">
        <v>16.132196716410853</v>
      </c>
      <c r="KC42">
        <v>17.694235418777186</v>
      </c>
      <c r="KD42">
        <v>16.121888625421633</v>
      </c>
      <c r="KE42">
        <v>16.798064098442261</v>
      </c>
      <c r="KF42">
        <v>17.707859511335492</v>
      </c>
      <c r="KG42">
        <v>15.773434662539032</v>
      </c>
      <c r="KH42">
        <v>15.664149482933675</v>
      </c>
      <c r="KI42">
        <v>16.308704473198013</v>
      </c>
      <c r="KJ42">
        <v>16.699967493107948</v>
      </c>
      <c r="KK42">
        <v>15.959245471734121</v>
      </c>
      <c r="KL42">
        <v>15.127166235474913</v>
      </c>
      <c r="KM42">
        <v>15.84378792926959</v>
      </c>
      <c r="KN42">
        <v>16.39082976201842</v>
      </c>
      <c r="KO42">
        <v>16.677096675323163</v>
      </c>
      <c r="KP42">
        <v>20.168796379288651</v>
      </c>
      <c r="KQ42">
        <v>17.087199472940981</v>
      </c>
      <c r="KR42">
        <v>16.804281644911846</v>
      </c>
      <c r="KS42">
        <v>20.943090240418393</v>
      </c>
      <c r="KT42">
        <v>17.249400601836598</v>
      </c>
      <c r="KU42">
        <v>16.053664769381033</v>
      </c>
      <c r="KV42">
        <v>16.830931278899957</v>
      </c>
      <c r="KW42">
        <v>15.980481512418951</v>
      </c>
      <c r="KX42">
        <v>15.387310066040147</v>
      </c>
      <c r="KY42">
        <v>15.127685105783694</v>
      </c>
      <c r="KZ42">
        <v>16.32875183729762</v>
      </c>
      <c r="LA42">
        <v>15.037178984818885</v>
      </c>
      <c r="LB42">
        <v>17.122115884555861</v>
      </c>
      <c r="LC42">
        <v>15.960953038486599</v>
      </c>
      <c r="LD42">
        <v>16.887118270119274</v>
      </c>
      <c r="LE42">
        <v>17.930846950508666</v>
      </c>
      <c r="LF42">
        <v>15.741035595090551</v>
      </c>
      <c r="LG42">
        <v>16.465080179190963</v>
      </c>
      <c r="LH42">
        <v>15.809668830593978</v>
      </c>
      <c r="LI42">
        <v>18.369182788309885</v>
      </c>
      <c r="LJ42">
        <v>16.61614872567224</v>
      </c>
      <c r="LK42">
        <v>18.23688084159792</v>
      </c>
      <c r="LL42">
        <v>15.565361718293527</v>
      </c>
    </row>
    <row r="43" spans="1:324">
      <c r="A43" s="2">
        <v>0.39583333333333331</v>
      </c>
      <c r="B43">
        <v>18.576971572401071</v>
      </c>
      <c r="C43">
        <v>20.117532798249552</v>
      </c>
      <c r="D43">
        <v>17.070097108021386</v>
      </c>
      <c r="E43">
        <v>16.653373817641569</v>
      </c>
      <c r="F43">
        <v>15.593830878866484</v>
      </c>
      <c r="G43">
        <v>15.658170946634517</v>
      </c>
      <c r="H43">
        <v>15.420156528002943</v>
      </c>
      <c r="I43">
        <v>17.342891715464255</v>
      </c>
      <c r="J43">
        <v>17.91806392498302</v>
      </c>
      <c r="K43">
        <v>16.703856250772574</v>
      </c>
      <c r="L43">
        <v>15.579674440414738</v>
      </c>
      <c r="M43">
        <v>17.333045382042688</v>
      </c>
      <c r="N43">
        <v>18.443403875185702</v>
      </c>
      <c r="O43">
        <v>36.927012366640042</v>
      </c>
      <c r="P43">
        <v>15.677810829872735</v>
      </c>
      <c r="Q43">
        <v>17.430131234718498</v>
      </c>
      <c r="R43">
        <v>15.630661324933707</v>
      </c>
      <c r="S43">
        <v>25.424578152220796</v>
      </c>
      <c r="T43">
        <v>16.623482038451595</v>
      </c>
      <c r="U43">
        <v>41.080057662674122</v>
      </c>
      <c r="V43">
        <v>16.566621262615591</v>
      </c>
      <c r="W43">
        <v>22.646473914001159</v>
      </c>
      <c r="X43">
        <v>18.992975685129704</v>
      </c>
      <c r="Y43">
        <v>25.442441566349757</v>
      </c>
      <c r="Z43">
        <v>36.755040967883275</v>
      </c>
      <c r="AA43">
        <v>23.970111871292197</v>
      </c>
      <c r="AB43">
        <v>21.300556048553091</v>
      </c>
      <c r="AC43">
        <v>20.094496594231646</v>
      </c>
      <c r="AD43">
        <v>20.972371056828855</v>
      </c>
      <c r="AE43">
        <v>20.300650522225688</v>
      </c>
      <c r="AF43">
        <v>43.242452591179145</v>
      </c>
      <c r="AG43">
        <v>16.916817788323328</v>
      </c>
      <c r="AH43">
        <v>27.099875081953286</v>
      </c>
      <c r="AI43">
        <v>16.043363373690347</v>
      </c>
      <c r="AJ43">
        <v>17.100067529811277</v>
      </c>
      <c r="AK43">
        <v>31.683951666329875</v>
      </c>
      <c r="AL43">
        <v>18.901283981907703</v>
      </c>
      <c r="AM43">
        <v>20.794827438324045</v>
      </c>
      <c r="AN43">
        <v>27.521077001638066</v>
      </c>
      <c r="AO43">
        <v>27.041087506764448</v>
      </c>
      <c r="AP43">
        <v>21.070938932171497</v>
      </c>
      <c r="AQ43">
        <v>30.020018115292658</v>
      </c>
      <c r="AR43">
        <v>35.779959324842672</v>
      </c>
      <c r="AS43">
        <v>54.050152222540611</v>
      </c>
      <c r="AT43">
        <v>20.892268984607174</v>
      </c>
      <c r="AU43">
        <v>22.13254864508891</v>
      </c>
      <c r="AV43">
        <v>49.786540513556929</v>
      </c>
      <c r="AW43">
        <v>16.594628887067021</v>
      </c>
      <c r="AX43">
        <v>19.504695298123789</v>
      </c>
      <c r="AY43">
        <v>79.435427026533688</v>
      </c>
      <c r="AZ43">
        <v>51.165105010148402</v>
      </c>
      <c r="BA43">
        <v>52.297355651767681</v>
      </c>
      <c r="BB43">
        <v>65.188781775496594</v>
      </c>
      <c r="BC43">
        <v>50.13561134913369</v>
      </c>
      <c r="BD43">
        <v>27.235115469708056</v>
      </c>
      <c r="BE43">
        <v>35.732087201950293</v>
      </c>
      <c r="BF43">
        <v>37.930057238485972</v>
      </c>
      <c r="BG43">
        <v>43.404024296900367</v>
      </c>
      <c r="BH43">
        <v>34.167879306457664</v>
      </c>
      <c r="BI43">
        <v>82.625234002055379</v>
      </c>
      <c r="BJ43">
        <v>72.827192173211145</v>
      </c>
      <c r="BK43">
        <v>17.310858825169724</v>
      </c>
      <c r="BL43">
        <v>21.144582405458578</v>
      </c>
      <c r="BM43">
        <v>51.683836039020342</v>
      </c>
      <c r="BN43">
        <v>41.348535337116438</v>
      </c>
      <c r="BO43">
        <v>33.569845731510398</v>
      </c>
      <c r="BP43">
        <v>71.595843404483134</v>
      </c>
      <c r="BQ43">
        <v>39.728037633189231</v>
      </c>
      <c r="BR43">
        <v>37.546544799600419</v>
      </c>
      <c r="BS43">
        <v>66.763328611035462</v>
      </c>
      <c r="BT43">
        <v>67.02245910796195</v>
      </c>
      <c r="BU43">
        <v>83.309789913501717</v>
      </c>
      <c r="BV43">
        <v>18.808195486878862</v>
      </c>
      <c r="BW43">
        <v>47.186453374355182</v>
      </c>
      <c r="BX43">
        <v>26.376972300012209</v>
      </c>
      <c r="BY43">
        <v>80.329793345003779</v>
      </c>
      <c r="BZ43">
        <v>44.497862800768324</v>
      </c>
      <c r="CA43">
        <v>73.820118578814046</v>
      </c>
      <c r="CB43">
        <v>49.094512437132529</v>
      </c>
      <c r="CC43">
        <v>74.25611988033846</v>
      </c>
      <c r="CD43">
        <v>65.496507882681243</v>
      </c>
      <c r="CE43">
        <v>62.608237440689649</v>
      </c>
      <c r="CF43">
        <v>66.430434120178774</v>
      </c>
      <c r="CG43">
        <v>60.224685099236112</v>
      </c>
      <c r="CH43">
        <v>35.174607160640818</v>
      </c>
      <c r="CI43">
        <v>32.030893257106229</v>
      </c>
      <c r="CJ43">
        <v>64.557272122183164</v>
      </c>
      <c r="CK43">
        <v>48.545622565717835</v>
      </c>
      <c r="CL43">
        <v>61.33866460129957</v>
      </c>
      <c r="CM43">
        <v>62.032520165244783</v>
      </c>
      <c r="CN43">
        <v>45.525395059886122</v>
      </c>
      <c r="CO43">
        <v>19.810540037565943</v>
      </c>
      <c r="CP43">
        <v>16.652483664387862</v>
      </c>
      <c r="CQ43">
        <v>54.12144627505679</v>
      </c>
      <c r="CR43">
        <v>39.337923346080011</v>
      </c>
      <c r="CS43">
        <v>32.342909109439475</v>
      </c>
      <c r="CT43">
        <v>33.182968298030502</v>
      </c>
      <c r="CU43">
        <v>24.040268205312429</v>
      </c>
      <c r="CV43">
        <v>20.740436688179081</v>
      </c>
      <c r="CW43">
        <v>54.356140842280716</v>
      </c>
      <c r="CX43">
        <v>47.017748378776361</v>
      </c>
      <c r="CY43">
        <v>52.523011848903039</v>
      </c>
      <c r="CZ43">
        <v>39.891099552702585</v>
      </c>
      <c r="DA43">
        <v>45.157818501409537</v>
      </c>
      <c r="DB43">
        <v>17.541981453209168</v>
      </c>
      <c r="DC43">
        <v>18.596480950630333</v>
      </c>
      <c r="DD43">
        <v>49.702750103555267</v>
      </c>
      <c r="DE43">
        <v>68.281712575573266</v>
      </c>
      <c r="DF43">
        <v>58.624508915193495</v>
      </c>
      <c r="DG43">
        <v>24.008162946449094</v>
      </c>
      <c r="DH43">
        <v>34.351973739204929</v>
      </c>
      <c r="DI43">
        <v>20.362067429500236</v>
      </c>
      <c r="DJ43">
        <v>31.74155255135836</v>
      </c>
      <c r="DK43">
        <v>46.519204319024112</v>
      </c>
      <c r="DL43">
        <v>58.558671909209934</v>
      </c>
      <c r="DM43">
        <v>33.638774992078723</v>
      </c>
      <c r="DN43">
        <v>56.282825028834701</v>
      </c>
      <c r="DO43">
        <v>29.474809749656124</v>
      </c>
      <c r="DP43">
        <v>27.769725215410336</v>
      </c>
      <c r="DQ43">
        <v>23.855297907684928</v>
      </c>
      <c r="DR43">
        <v>19.88125529824617</v>
      </c>
      <c r="DS43">
        <v>36.888992761505556</v>
      </c>
      <c r="DT43">
        <v>27.753332157936388</v>
      </c>
      <c r="DU43">
        <v>43.275314169364727</v>
      </c>
      <c r="DV43">
        <v>18.329719775153865</v>
      </c>
      <c r="DW43">
        <v>20.056798277243605</v>
      </c>
      <c r="DX43">
        <v>41.565093661890366</v>
      </c>
      <c r="DY43">
        <v>45.497521979738686</v>
      </c>
      <c r="DZ43">
        <v>49.012916606880914</v>
      </c>
      <c r="EA43">
        <v>47.405750631891138</v>
      </c>
      <c r="EB43">
        <v>47.635561082060676</v>
      </c>
      <c r="EC43">
        <v>22.068815694156196</v>
      </c>
      <c r="ED43">
        <v>17.804976453137531</v>
      </c>
      <c r="EE43">
        <v>33.853540679575595</v>
      </c>
      <c r="EF43">
        <v>38.262372700834575</v>
      </c>
      <c r="EG43">
        <v>29.231595799617633</v>
      </c>
      <c r="EH43">
        <v>33.843054848247519</v>
      </c>
      <c r="EI43">
        <v>18.168472919666542</v>
      </c>
      <c r="EJ43">
        <v>32.163347326394316</v>
      </c>
      <c r="EK43">
        <v>32.41463879625578</v>
      </c>
      <c r="EL43">
        <v>38.585321099236324</v>
      </c>
      <c r="EM43">
        <v>18.308163617271624</v>
      </c>
      <c r="EN43">
        <v>26.225780122553022</v>
      </c>
      <c r="EO43">
        <v>19.758429080848934</v>
      </c>
      <c r="EP43">
        <v>45.356213507308965</v>
      </c>
      <c r="EQ43">
        <v>19.777466654152512</v>
      </c>
      <c r="ER43">
        <v>19.556251595066332</v>
      </c>
      <c r="ES43">
        <v>23.431369156745109</v>
      </c>
      <c r="ET43">
        <v>47.002735550640629</v>
      </c>
      <c r="EU43">
        <v>24.154607500484566</v>
      </c>
      <c r="EV43">
        <v>38.785078817475565</v>
      </c>
      <c r="EW43">
        <v>31.199202191927895</v>
      </c>
      <c r="EX43">
        <v>24.752642115046061</v>
      </c>
      <c r="EY43">
        <v>18.27877746356376</v>
      </c>
      <c r="EZ43">
        <v>20.759661257051725</v>
      </c>
      <c r="FA43">
        <v>16.375751195646089</v>
      </c>
      <c r="FB43">
        <v>18.187975103426332</v>
      </c>
      <c r="FC43">
        <v>22.097345463319023</v>
      </c>
      <c r="FD43">
        <v>18.832731012209777</v>
      </c>
      <c r="FE43">
        <v>38.403441172485131</v>
      </c>
      <c r="FF43">
        <v>18.558694107921539</v>
      </c>
      <c r="FG43">
        <v>15.973674531209531</v>
      </c>
      <c r="FH43">
        <v>17.494995390621106</v>
      </c>
      <c r="FI43">
        <v>20.048613868758839</v>
      </c>
      <c r="FJ43">
        <v>18.479860732232662</v>
      </c>
      <c r="FK43">
        <v>17.710244076085516</v>
      </c>
      <c r="FL43">
        <v>16.953234257581141</v>
      </c>
      <c r="FM43">
        <v>19.313019836847047</v>
      </c>
      <c r="FN43">
        <v>16.418277518978943</v>
      </c>
      <c r="FO43">
        <v>17.701724806815132</v>
      </c>
      <c r="FP43">
        <v>17.502953527072926</v>
      </c>
      <c r="FQ43">
        <v>15.404367179383561</v>
      </c>
      <c r="FR43">
        <v>15.452433563500261</v>
      </c>
      <c r="FS43">
        <v>16.407672220745283</v>
      </c>
      <c r="FT43">
        <v>17.636733916877294</v>
      </c>
      <c r="FU43">
        <v>15.127313185857094</v>
      </c>
      <c r="FV43">
        <v>35.509849821963371</v>
      </c>
      <c r="FW43">
        <v>17.27367567131418</v>
      </c>
      <c r="FX43">
        <v>16.539153803423964</v>
      </c>
      <c r="FY43">
        <v>15.395560301736912</v>
      </c>
      <c r="FZ43">
        <v>17.702900694640668</v>
      </c>
      <c r="GA43">
        <v>19.588403553445485</v>
      </c>
      <c r="GB43">
        <v>44.656247420002089</v>
      </c>
      <c r="GC43">
        <v>19.897368147365817</v>
      </c>
      <c r="GD43">
        <v>15.76902798797499</v>
      </c>
      <c r="GE43">
        <v>20.523869808155357</v>
      </c>
      <c r="GF43">
        <v>17.369798076221887</v>
      </c>
      <c r="GG43">
        <v>21.341679344377837</v>
      </c>
      <c r="GH43">
        <v>23.351032552273203</v>
      </c>
      <c r="GI43">
        <v>17.610064305880535</v>
      </c>
      <c r="GJ43">
        <v>15.866923612071991</v>
      </c>
      <c r="GK43">
        <v>19.201990650753704</v>
      </c>
      <c r="GL43">
        <v>15.765026334741666</v>
      </c>
      <c r="GM43">
        <v>18.309344574723603</v>
      </c>
      <c r="GN43">
        <v>19.262807631692059</v>
      </c>
      <c r="GO43">
        <v>16.343175433348922</v>
      </c>
      <c r="GP43">
        <v>18.442302663158635</v>
      </c>
      <c r="GQ43">
        <v>17.821325125629251</v>
      </c>
      <c r="GR43">
        <v>15.558944491517561</v>
      </c>
      <c r="GS43">
        <v>16.034206101559285</v>
      </c>
      <c r="GT43">
        <v>15.430639843346091</v>
      </c>
      <c r="GU43">
        <v>15.313677742135159</v>
      </c>
      <c r="GV43">
        <v>19.017118162669743</v>
      </c>
      <c r="GW43">
        <v>16.850620422383376</v>
      </c>
      <c r="GX43">
        <v>15.854335881287676</v>
      </c>
      <c r="GY43">
        <v>16.335124071508851</v>
      </c>
      <c r="GZ43">
        <v>15.204972688480046</v>
      </c>
      <c r="HA43">
        <v>17.411314978008498</v>
      </c>
      <c r="HB43">
        <v>17.042631992021274</v>
      </c>
      <c r="HC43">
        <v>20.951419927233808</v>
      </c>
      <c r="HD43">
        <v>16.434745161495592</v>
      </c>
      <c r="HE43">
        <v>15.787969148175611</v>
      </c>
      <c r="HF43">
        <v>15.562163558388681</v>
      </c>
      <c r="HG43">
        <v>15.636648022029055</v>
      </c>
      <c r="HH43">
        <v>15.143666160363221</v>
      </c>
      <c r="HI43">
        <v>17.67736457543155</v>
      </c>
      <c r="HJ43">
        <v>17.536783638564884</v>
      </c>
      <c r="HK43">
        <v>17.331717837257475</v>
      </c>
      <c r="HL43">
        <v>15.481185624152022</v>
      </c>
      <c r="HM43">
        <v>15.431100615990166</v>
      </c>
      <c r="HN43">
        <v>16.579624157693814</v>
      </c>
      <c r="HO43">
        <v>15.274554371747621</v>
      </c>
      <c r="HP43">
        <v>15.89511419181893</v>
      </c>
      <c r="HQ43">
        <v>19.830380942631074</v>
      </c>
      <c r="HR43">
        <v>15.282890959328654</v>
      </c>
      <c r="HS43">
        <v>15.92647496372064</v>
      </c>
      <c r="HT43">
        <v>16.74913364868349</v>
      </c>
      <c r="HU43">
        <v>18.513524597355875</v>
      </c>
      <c r="HV43">
        <v>15.573101820879831</v>
      </c>
      <c r="HW43">
        <v>16.832247613716099</v>
      </c>
      <c r="HX43">
        <v>17.33732499284336</v>
      </c>
      <c r="HY43">
        <v>16.134844299595095</v>
      </c>
      <c r="HZ43">
        <v>18.360535709673016</v>
      </c>
      <c r="IA43">
        <v>17.711544041134214</v>
      </c>
      <c r="IB43">
        <v>17.799922138367648</v>
      </c>
      <c r="IC43">
        <v>15.535991397548845</v>
      </c>
      <c r="ID43">
        <v>16.468818835298428</v>
      </c>
      <c r="IE43">
        <v>16.607636716811335</v>
      </c>
      <c r="IF43">
        <v>16.572535178308179</v>
      </c>
      <c r="IG43">
        <v>17.986516741377123</v>
      </c>
      <c r="IH43">
        <v>17.277938605998862</v>
      </c>
      <c r="II43">
        <v>15.105140299453719</v>
      </c>
      <c r="IJ43">
        <v>15.516768398992756</v>
      </c>
      <c r="IK43">
        <v>15.771728400405882</v>
      </c>
      <c r="IL43">
        <v>27.547636613138014</v>
      </c>
      <c r="IM43">
        <v>16.438319012766041</v>
      </c>
      <c r="IN43">
        <v>17.473195275120354</v>
      </c>
      <c r="IO43">
        <v>17.425011214620735</v>
      </c>
      <c r="IP43">
        <v>15.720127436083311</v>
      </c>
      <c r="IQ43">
        <v>15.853630499170787</v>
      </c>
      <c r="IR43">
        <v>16.754794215625147</v>
      </c>
      <c r="IS43">
        <v>17.77967857563771</v>
      </c>
      <c r="IT43">
        <v>15.581583233400092</v>
      </c>
      <c r="IU43">
        <v>18.787773843713175</v>
      </c>
      <c r="IV43">
        <v>15.194445388296657</v>
      </c>
      <c r="IW43">
        <v>21.834921048374571</v>
      </c>
      <c r="IX43">
        <v>17.098647617588007</v>
      </c>
      <c r="IY43">
        <v>16.113379569678294</v>
      </c>
      <c r="IZ43">
        <v>16.765223139891795</v>
      </c>
      <c r="JA43">
        <v>16.290590523492458</v>
      </c>
      <c r="JB43">
        <v>20.789618800648739</v>
      </c>
      <c r="JC43">
        <v>19.821567581461309</v>
      </c>
      <c r="JD43">
        <v>17.200235679977755</v>
      </c>
      <c r="JE43">
        <v>17.590392641717497</v>
      </c>
      <c r="JF43">
        <v>18.41759429866773</v>
      </c>
      <c r="JG43">
        <v>18.820017828856841</v>
      </c>
      <c r="JH43">
        <v>15.838227963301682</v>
      </c>
      <c r="JI43">
        <v>16.756690189794785</v>
      </c>
      <c r="JJ43">
        <v>15.236025629395527</v>
      </c>
      <c r="JK43">
        <v>17.17944725277686</v>
      </c>
      <c r="JL43">
        <v>17.432314126237351</v>
      </c>
      <c r="JM43">
        <v>15.656387140418861</v>
      </c>
      <c r="JN43">
        <v>18.498424547493251</v>
      </c>
      <c r="JO43">
        <v>19.795413015390857</v>
      </c>
      <c r="JP43">
        <v>30.504369939418257</v>
      </c>
      <c r="JQ43">
        <v>16.123506600955558</v>
      </c>
      <c r="JR43">
        <v>18.176500729382148</v>
      </c>
      <c r="JS43">
        <v>19.201343503220436</v>
      </c>
      <c r="JT43">
        <v>15.718592268996625</v>
      </c>
      <c r="JU43">
        <v>16.257207074983206</v>
      </c>
      <c r="JV43">
        <v>15.364856942806213</v>
      </c>
      <c r="JW43">
        <v>15.591141225823685</v>
      </c>
      <c r="JX43">
        <v>16.647090787760543</v>
      </c>
      <c r="JY43">
        <v>16.564673730743525</v>
      </c>
      <c r="JZ43">
        <v>19.305664928081178</v>
      </c>
      <c r="KA43">
        <v>18.120119032432036</v>
      </c>
      <c r="KB43">
        <v>17.158228015573719</v>
      </c>
      <c r="KC43">
        <v>17.345927142724243</v>
      </c>
      <c r="KD43">
        <v>16.61137050110386</v>
      </c>
      <c r="KE43">
        <v>18.596128196884468</v>
      </c>
      <c r="KF43">
        <v>20.403010550464685</v>
      </c>
      <c r="KG43">
        <v>15.983201435746512</v>
      </c>
      <c r="KH43">
        <v>15.66423871107221</v>
      </c>
      <c r="KI43">
        <v>17.238260287447154</v>
      </c>
      <c r="KJ43">
        <v>17.136813103377104</v>
      </c>
      <c r="KK43">
        <v>15.835207850569294</v>
      </c>
      <c r="KL43">
        <v>15.25039541369217</v>
      </c>
      <c r="KM43">
        <v>16.585620047564216</v>
      </c>
      <c r="KN43">
        <v>16.243653679451974</v>
      </c>
      <c r="KO43">
        <v>17.660315223032953</v>
      </c>
      <c r="KP43">
        <v>18.463425878033394</v>
      </c>
      <c r="KQ43">
        <v>16.460671930944056</v>
      </c>
      <c r="KR43">
        <v>18.60853261119448</v>
      </c>
      <c r="KS43">
        <v>23.554876896988208</v>
      </c>
      <c r="KT43">
        <v>19.454091870974207</v>
      </c>
      <c r="KU43">
        <v>16.951004440434073</v>
      </c>
      <c r="KV43">
        <v>16.229670198584156</v>
      </c>
      <c r="KW43">
        <v>16.745481314179976</v>
      </c>
      <c r="KX43">
        <v>15.591946880729239</v>
      </c>
      <c r="KY43">
        <v>15.109523902627231</v>
      </c>
      <c r="KZ43">
        <v>16.147079384520644</v>
      </c>
      <c r="LA43">
        <v>15.074296105274811</v>
      </c>
      <c r="LB43">
        <v>18.082785173481568</v>
      </c>
      <c r="LC43">
        <v>16.093522250131745</v>
      </c>
      <c r="LD43">
        <v>18.764496496162071</v>
      </c>
      <c r="LE43">
        <v>17.966376009504387</v>
      </c>
      <c r="LF43">
        <v>16.232239023384547</v>
      </c>
      <c r="LG43">
        <v>17.679464843872612</v>
      </c>
      <c r="LH43">
        <v>16.602139642811728</v>
      </c>
      <c r="LI43">
        <v>21.636333535139634</v>
      </c>
      <c r="LJ43">
        <v>16.716440278116302</v>
      </c>
      <c r="LK43">
        <v>21.423629090120365</v>
      </c>
      <c r="LL43">
        <v>15.44677468351848</v>
      </c>
    </row>
    <row r="44" spans="1:324">
      <c r="A44" s="2">
        <v>0.40625</v>
      </c>
      <c r="B44">
        <v>16.998396255529876</v>
      </c>
      <c r="C44">
        <v>21.925262653601216</v>
      </c>
      <c r="D44">
        <v>18.045291959040277</v>
      </c>
      <c r="E44">
        <v>17.387743315074093</v>
      </c>
      <c r="F44">
        <v>15.876059356139274</v>
      </c>
      <c r="G44">
        <v>15.673598590083907</v>
      </c>
      <c r="H44">
        <v>15.419463809541039</v>
      </c>
      <c r="I44">
        <v>17.559485110382042</v>
      </c>
      <c r="J44">
        <v>19.044709677410445</v>
      </c>
      <c r="K44">
        <v>16.919626788965918</v>
      </c>
      <c r="L44">
        <v>15.487833231422758</v>
      </c>
      <c r="M44">
        <v>18.384891379549153</v>
      </c>
      <c r="N44">
        <v>17.614510842317905</v>
      </c>
      <c r="O44">
        <v>37.072490106625864</v>
      </c>
      <c r="P44">
        <v>15.996458364210113</v>
      </c>
      <c r="Q44">
        <v>17.803820262594819</v>
      </c>
      <c r="R44">
        <v>15.849984184913438</v>
      </c>
      <c r="S44">
        <v>27.461788888392892</v>
      </c>
      <c r="T44">
        <v>16.908519559394765</v>
      </c>
      <c r="U44">
        <v>43.038426997686813</v>
      </c>
      <c r="V44">
        <v>17.067651555371622</v>
      </c>
      <c r="W44">
        <v>22.958305533172819</v>
      </c>
      <c r="X44">
        <v>20.146189777164334</v>
      </c>
      <c r="Y44">
        <v>29.774105386185283</v>
      </c>
      <c r="Z44">
        <v>30.973605696567965</v>
      </c>
      <c r="AA44">
        <v>27.445870309190326</v>
      </c>
      <c r="AB44">
        <v>23.321325739481203</v>
      </c>
      <c r="AC44">
        <v>21.935464291528156</v>
      </c>
      <c r="AD44">
        <v>20.63578912459479</v>
      </c>
      <c r="AE44">
        <v>21.198504678401132</v>
      </c>
      <c r="AF44">
        <v>42.563809359692549</v>
      </c>
      <c r="AG44">
        <v>16.049059419913643</v>
      </c>
      <c r="AH44">
        <v>28.755237984529725</v>
      </c>
      <c r="AI44">
        <v>15.812096140516379</v>
      </c>
      <c r="AJ44">
        <v>16.93856547711551</v>
      </c>
      <c r="AK44">
        <v>34.096026368704386</v>
      </c>
      <c r="AL44">
        <v>19.649993991097134</v>
      </c>
      <c r="AM44">
        <v>22.588268337439299</v>
      </c>
      <c r="AN44">
        <v>30.843457021429707</v>
      </c>
      <c r="AO44">
        <v>27.804236512886725</v>
      </c>
      <c r="AP44">
        <v>22.51221077082851</v>
      </c>
      <c r="AQ44">
        <v>31.386357114357345</v>
      </c>
      <c r="AR44">
        <v>36.47005285862344</v>
      </c>
      <c r="AS44">
        <v>51.396215259801373</v>
      </c>
      <c r="AT44">
        <v>23.265422279777493</v>
      </c>
      <c r="AU44">
        <v>21.955754759310242</v>
      </c>
      <c r="AV44">
        <v>51.606318862989475</v>
      </c>
      <c r="AW44">
        <v>16.328140494986418</v>
      </c>
      <c r="AX44">
        <v>19.014840791920054</v>
      </c>
      <c r="AY44">
        <v>79.874654413096238</v>
      </c>
      <c r="AZ44">
        <v>52.922013177660709</v>
      </c>
      <c r="BA44">
        <v>51.731273576156397</v>
      </c>
      <c r="BB44">
        <v>63.639022698948523</v>
      </c>
      <c r="BC44">
        <v>47.800353489369876</v>
      </c>
      <c r="BD44">
        <v>26.9518457721659</v>
      </c>
      <c r="BE44">
        <v>35.605200588598109</v>
      </c>
      <c r="BF44">
        <v>37.080736373789094</v>
      </c>
      <c r="BG44">
        <v>43.378630359694242</v>
      </c>
      <c r="BH44">
        <v>34.144772718606632</v>
      </c>
      <c r="BI44">
        <v>81.523159066479991</v>
      </c>
      <c r="BJ44">
        <v>67.655624617754341</v>
      </c>
      <c r="BK44">
        <v>16.172449945716266</v>
      </c>
      <c r="BL44">
        <v>19.90760892438351</v>
      </c>
      <c r="BM44">
        <v>51.681191698232773</v>
      </c>
      <c r="BN44">
        <v>40.265557963200919</v>
      </c>
      <c r="BO44">
        <v>33.681040156479028</v>
      </c>
      <c r="BP44">
        <v>70.043270583419257</v>
      </c>
      <c r="BQ44">
        <v>41.946202294780569</v>
      </c>
      <c r="BR44">
        <v>39.710338832081902</v>
      </c>
      <c r="BS44">
        <v>67.684112935797174</v>
      </c>
      <c r="BT44">
        <v>65.487956566621591</v>
      </c>
      <c r="BU44">
        <v>82.501557507543765</v>
      </c>
      <c r="BV44">
        <v>17.580911124070653</v>
      </c>
      <c r="BW44">
        <v>49.23993445388458</v>
      </c>
      <c r="BX44">
        <v>27.038864092795762</v>
      </c>
      <c r="BY44">
        <v>79.880584848849196</v>
      </c>
      <c r="BZ44">
        <v>44.880065338967576</v>
      </c>
      <c r="CA44">
        <v>72.379115894493594</v>
      </c>
      <c r="CB44">
        <v>49.488099870449716</v>
      </c>
      <c r="CC44">
        <v>72.68856305520255</v>
      </c>
      <c r="CD44">
        <v>66.524695576319289</v>
      </c>
      <c r="CE44">
        <v>61.536421110303976</v>
      </c>
      <c r="CF44">
        <v>67.310694142629472</v>
      </c>
      <c r="CG44">
        <v>61.09340773231726</v>
      </c>
      <c r="CH44">
        <v>36.457370035081162</v>
      </c>
      <c r="CI44">
        <v>33.113931980000423</v>
      </c>
      <c r="CJ44">
        <v>63.254031316424616</v>
      </c>
      <c r="CK44">
        <v>48.874866890273168</v>
      </c>
      <c r="CL44">
        <v>58.579606698706129</v>
      </c>
      <c r="CM44">
        <v>59.879733273831185</v>
      </c>
      <c r="CN44">
        <v>45.760512507179243</v>
      </c>
      <c r="CO44">
        <v>19.86606004950378</v>
      </c>
      <c r="CP44">
        <v>15.826266679414625</v>
      </c>
      <c r="CQ44">
        <v>55.944790088722051</v>
      </c>
      <c r="CR44">
        <v>39.054279235557743</v>
      </c>
      <c r="CS44">
        <v>32.843101164233673</v>
      </c>
      <c r="CT44">
        <v>35.413013667127743</v>
      </c>
      <c r="CU44">
        <v>27.028778840902419</v>
      </c>
      <c r="CV44">
        <v>21.59957040656165</v>
      </c>
      <c r="CW44">
        <v>54.481534247255638</v>
      </c>
      <c r="CX44">
        <v>47.929883895236856</v>
      </c>
      <c r="CY44">
        <v>50.626450259363921</v>
      </c>
      <c r="CZ44">
        <v>41.523897145648718</v>
      </c>
      <c r="DA44">
        <v>47.137665225997267</v>
      </c>
      <c r="DB44">
        <v>17.971842159380206</v>
      </c>
      <c r="DC44">
        <v>18.362250713591525</v>
      </c>
      <c r="DD44">
        <v>47.737261324501389</v>
      </c>
      <c r="DE44">
        <v>66.695951234544836</v>
      </c>
      <c r="DF44">
        <v>58.675740354165612</v>
      </c>
      <c r="DG44">
        <v>23.963991159525644</v>
      </c>
      <c r="DH44">
        <v>33.902143431276897</v>
      </c>
      <c r="DI44">
        <v>20.853379242877651</v>
      </c>
      <c r="DJ44">
        <v>33.348997195155583</v>
      </c>
      <c r="DK44">
        <v>45.757903392237402</v>
      </c>
      <c r="DL44">
        <v>57.418077036537525</v>
      </c>
      <c r="DM44">
        <v>33.544525937946901</v>
      </c>
      <c r="DN44">
        <v>57.27437237139462</v>
      </c>
      <c r="DO44">
        <v>30.691641549045972</v>
      </c>
      <c r="DP44">
        <v>27.89341308127954</v>
      </c>
      <c r="DQ44">
        <v>26.302357275995057</v>
      </c>
      <c r="DR44">
        <v>19.042376121582077</v>
      </c>
      <c r="DS44">
        <v>37.220211555901116</v>
      </c>
      <c r="DT44">
        <v>30.923663832844852</v>
      </c>
      <c r="DU44">
        <v>43.10889914136559</v>
      </c>
      <c r="DV44">
        <v>19.197088243252598</v>
      </c>
      <c r="DW44">
        <v>20.486926502133791</v>
      </c>
      <c r="DX44">
        <v>42.011368387425449</v>
      </c>
      <c r="DY44">
        <v>45.260116049717475</v>
      </c>
      <c r="DZ44">
        <v>49.439224495802357</v>
      </c>
      <c r="EA44">
        <v>49.744870764983844</v>
      </c>
      <c r="EB44">
        <v>46.633052942394883</v>
      </c>
      <c r="EC44">
        <v>22.927728824375322</v>
      </c>
      <c r="ED44">
        <v>17.683970431086159</v>
      </c>
      <c r="EE44">
        <v>34.276948503419902</v>
      </c>
      <c r="EF44">
        <v>36.633002345082609</v>
      </c>
      <c r="EG44">
        <v>30.444599586129016</v>
      </c>
      <c r="EH44">
        <v>35.70234767377768</v>
      </c>
      <c r="EI44">
        <v>19.50634686963803</v>
      </c>
      <c r="EJ44">
        <v>33.954342660834541</v>
      </c>
      <c r="EK44">
        <v>35.097152013479018</v>
      </c>
      <c r="EL44">
        <v>37.48320240868118</v>
      </c>
      <c r="EM44">
        <v>18.201330891610745</v>
      </c>
      <c r="EN44">
        <v>29.045952815332992</v>
      </c>
      <c r="EO44">
        <v>19.491400432291904</v>
      </c>
      <c r="EP44">
        <v>45.460792378814368</v>
      </c>
      <c r="EQ44">
        <v>21.219562471903096</v>
      </c>
      <c r="ER44">
        <v>21.130152465262228</v>
      </c>
      <c r="ES44">
        <v>23.27748784146921</v>
      </c>
      <c r="ET44">
        <v>44.514485303614101</v>
      </c>
      <c r="EU44">
        <v>22.379483964193135</v>
      </c>
      <c r="EV44">
        <v>39.783832030208671</v>
      </c>
      <c r="EW44">
        <v>32.442261947140906</v>
      </c>
      <c r="EX44">
        <v>26.500886308422174</v>
      </c>
      <c r="EY44">
        <v>18.134132892032412</v>
      </c>
      <c r="EZ44">
        <v>20.221646853118024</v>
      </c>
      <c r="FA44">
        <v>16.931518337683123</v>
      </c>
      <c r="FB44">
        <v>16.818677931633619</v>
      </c>
      <c r="FC44">
        <v>24.280377529169382</v>
      </c>
      <c r="FD44">
        <v>17.949705887861533</v>
      </c>
      <c r="FE44">
        <v>34.284421764437511</v>
      </c>
      <c r="FF44">
        <v>17.063771080969737</v>
      </c>
      <c r="FG44">
        <v>16.180443332135603</v>
      </c>
      <c r="FH44">
        <v>17.074098655040235</v>
      </c>
      <c r="FI44">
        <v>21.138580667104755</v>
      </c>
      <c r="FJ44">
        <v>17.141261857759556</v>
      </c>
      <c r="FK44">
        <v>18.861444375021826</v>
      </c>
      <c r="FL44">
        <v>17.771573080120881</v>
      </c>
      <c r="FM44">
        <v>18.571698276557136</v>
      </c>
      <c r="FN44">
        <v>16.914650773417609</v>
      </c>
      <c r="FO44">
        <v>17.568245156725194</v>
      </c>
      <c r="FP44">
        <v>17.777336168688958</v>
      </c>
      <c r="FQ44">
        <v>15.456910491947394</v>
      </c>
      <c r="FR44">
        <v>15.584151588326202</v>
      </c>
      <c r="FS44">
        <v>16.380613040704397</v>
      </c>
      <c r="FT44">
        <v>17.921875861487941</v>
      </c>
      <c r="FU44">
        <v>15.190172216874682</v>
      </c>
      <c r="FV44">
        <v>35.080526726038705</v>
      </c>
      <c r="FW44">
        <v>18.205888922213742</v>
      </c>
      <c r="FX44">
        <v>16.687418708965527</v>
      </c>
      <c r="FY44">
        <v>15.271790173840515</v>
      </c>
      <c r="FZ44">
        <v>16.490597244009184</v>
      </c>
      <c r="GA44">
        <v>18.463696152561475</v>
      </c>
      <c r="GB44">
        <v>44.409749537815564</v>
      </c>
      <c r="GC44">
        <v>22.0303897758041</v>
      </c>
      <c r="GD44">
        <v>15.392843555913331</v>
      </c>
      <c r="GE44">
        <v>17.858563225589016</v>
      </c>
      <c r="GF44">
        <v>16.439872947814635</v>
      </c>
      <c r="GG44">
        <v>24.395228884018898</v>
      </c>
      <c r="GH44">
        <v>19.667027778146345</v>
      </c>
      <c r="GI44">
        <v>16.643084449275555</v>
      </c>
      <c r="GJ44">
        <v>16.200295998298863</v>
      </c>
      <c r="GK44">
        <v>19.767561709805104</v>
      </c>
      <c r="GL44">
        <v>15.912869258347337</v>
      </c>
      <c r="GM44">
        <v>17.204702051069049</v>
      </c>
      <c r="GN44">
        <v>21.259540345221588</v>
      </c>
      <c r="GO44">
        <v>16.151634498103089</v>
      </c>
      <c r="GP44">
        <v>17.739331194497204</v>
      </c>
      <c r="GQ44">
        <v>19.216504284697599</v>
      </c>
      <c r="GR44">
        <v>15.296380981827559</v>
      </c>
      <c r="GS44">
        <v>16.523779356737517</v>
      </c>
      <c r="GT44">
        <v>15.645959765016929</v>
      </c>
      <c r="GU44">
        <v>15.375985231755104</v>
      </c>
      <c r="GV44">
        <v>20.893329856048663</v>
      </c>
      <c r="GW44">
        <v>17.454338766016928</v>
      </c>
      <c r="GX44">
        <v>15.459933934787884</v>
      </c>
      <c r="GY44">
        <v>16.657776580715989</v>
      </c>
      <c r="GZ44">
        <v>15.176486211146957</v>
      </c>
      <c r="HA44">
        <v>16.205657828775468</v>
      </c>
      <c r="HB44">
        <v>18.054322381084219</v>
      </c>
      <c r="HC44">
        <v>18.679274224950767</v>
      </c>
      <c r="HD44">
        <v>15.839188819718325</v>
      </c>
      <c r="HE44">
        <v>15.623272457343575</v>
      </c>
      <c r="HF44">
        <v>15.459290894608774</v>
      </c>
      <c r="HG44">
        <v>15.458863431855614</v>
      </c>
      <c r="HH44">
        <v>15.071833091221816</v>
      </c>
      <c r="HI44">
        <v>16.35546862849899</v>
      </c>
      <c r="HJ44">
        <v>16.563467539974013</v>
      </c>
      <c r="HK44">
        <v>17.556037556811976</v>
      </c>
      <c r="HL44">
        <v>15.720587378255797</v>
      </c>
      <c r="HM44">
        <v>15.390001750906851</v>
      </c>
      <c r="HN44">
        <v>17.196713825297227</v>
      </c>
      <c r="HO44">
        <v>15.179593571605125</v>
      </c>
      <c r="HP44">
        <v>15.644658170057212</v>
      </c>
      <c r="HQ44">
        <v>21.286456204438331</v>
      </c>
      <c r="HR44">
        <v>15.376744096862208</v>
      </c>
      <c r="HS44">
        <v>16.196924203448958</v>
      </c>
      <c r="HT44">
        <v>16.788742222086363</v>
      </c>
      <c r="HU44">
        <v>17.804433544163921</v>
      </c>
      <c r="HV44">
        <v>15.498007415360144</v>
      </c>
      <c r="HW44">
        <v>17.680817970433758</v>
      </c>
      <c r="HX44">
        <v>18.006355500371349</v>
      </c>
      <c r="HY44">
        <v>16.2431180174605</v>
      </c>
      <c r="HZ44">
        <v>19.161350548506881</v>
      </c>
      <c r="IA44">
        <v>18.644755483068764</v>
      </c>
      <c r="IB44">
        <v>19.100436341001846</v>
      </c>
      <c r="IC44">
        <v>15.708155024291298</v>
      </c>
      <c r="ID44">
        <v>16.3313905269043</v>
      </c>
      <c r="IE44">
        <v>16.277008535409248</v>
      </c>
      <c r="IF44">
        <v>17.343810385923234</v>
      </c>
      <c r="IG44">
        <v>16.520319216295434</v>
      </c>
      <c r="IH44">
        <v>16.536837418790981</v>
      </c>
      <c r="II44">
        <v>15.053267307815744</v>
      </c>
      <c r="IJ44">
        <v>15.462310183800152</v>
      </c>
      <c r="IK44">
        <v>15.95113768615542</v>
      </c>
      <c r="IL44">
        <v>24.17570318795989</v>
      </c>
      <c r="IM44">
        <v>15.734369595278656</v>
      </c>
      <c r="IN44">
        <v>16.250624193896623</v>
      </c>
      <c r="IO44">
        <v>18.502879604090548</v>
      </c>
      <c r="IP44">
        <v>15.799366801410036</v>
      </c>
      <c r="IQ44">
        <v>16.140308650601607</v>
      </c>
      <c r="IR44">
        <v>17.630329934391984</v>
      </c>
      <c r="IS44">
        <v>16.621052052528984</v>
      </c>
      <c r="IT44">
        <v>15.861545730960509</v>
      </c>
      <c r="IU44">
        <v>20.408362336124611</v>
      </c>
      <c r="IV44">
        <v>15.165299582122589</v>
      </c>
      <c r="IW44">
        <v>25.205755670074719</v>
      </c>
      <c r="IX44">
        <v>17.154396881552717</v>
      </c>
      <c r="IY44">
        <v>15.913950052588209</v>
      </c>
      <c r="IZ44">
        <v>17.512806210755322</v>
      </c>
      <c r="JA44">
        <v>16.04276005420402</v>
      </c>
      <c r="JB44">
        <v>23.521046776951472</v>
      </c>
      <c r="JC44">
        <v>22.120212775145124</v>
      </c>
      <c r="JD44">
        <v>17.75418261970313</v>
      </c>
      <c r="JE44">
        <v>16.421352904222211</v>
      </c>
      <c r="JF44">
        <v>16.781425961329496</v>
      </c>
      <c r="JG44">
        <v>18.046792060535424</v>
      </c>
      <c r="JH44">
        <v>16.042850312642734</v>
      </c>
      <c r="JI44">
        <v>16.024454614096054</v>
      </c>
      <c r="JJ44">
        <v>15.220181015695275</v>
      </c>
      <c r="JK44">
        <v>18.18385456061646</v>
      </c>
      <c r="JL44">
        <v>16.596010119700971</v>
      </c>
      <c r="JM44">
        <v>15.374508838375286</v>
      </c>
      <c r="JN44">
        <v>20.010933935550895</v>
      </c>
      <c r="JO44">
        <v>18.219239537613614</v>
      </c>
      <c r="JP44">
        <v>29.877380073583133</v>
      </c>
      <c r="JQ44">
        <v>15.865467669659779</v>
      </c>
      <c r="JR44">
        <v>16.852919277418426</v>
      </c>
      <c r="JS44">
        <v>17.34396856541802</v>
      </c>
      <c r="JT44">
        <v>15.359296657900291</v>
      </c>
      <c r="JU44">
        <v>15.628836666499279</v>
      </c>
      <c r="JV44">
        <v>15.416356700128167</v>
      </c>
      <c r="JW44">
        <v>15.315394870113082</v>
      </c>
      <c r="JX44">
        <v>16.630202061818704</v>
      </c>
      <c r="JY44">
        <v>17.090409960830179</v>
      </c>
      <c r="JZ44">
        <v>21.458251506418186</v>
      </c>
      <c r="KA44">
        <v>16.975336935430008</v>
      </c>
      <c r="KB44">
        <v>18.184259314736586</v>
      </c>
      <c r="KC44">
        <v>16.997618866671306</v>
      </c>
      <c r="KD44">
        <v>17.10085237678609</v>
      </c>
      <c r="KE44">
        <v>20.394192295326672</v>
      </c>
      <c r="KF44">
        <v>23.098161589593879</v>
      </c>
      <c r="KG44">
        <v>16.192968208953992</v>
      </c>
      <c r="KH44">
        <v>15.664327939210741</v>
      </c>
      <c r="KI44">
        <v>18.167816101696292</v>
      </c>
      <c r="KJ44">
        <v>17.57365871364626</v>
      </c>
      <c r="KK44">
        <v>15.711170229404463</v>
      </c>
      <c r="KL44">
        <v>15.373624591909422</v>
      </c>
      <c r="KM44">
        <v>17.327452165858844</v>
      </c>
      <c r="KN44">
        <v>16.096477596885528</v>
      </c>
      <c r="KO44">
        <v>18.643533770742742</v>
      </c>
      <c r="KP44">
        <v>16.758055376778135</v>
      </c>
      <c r="KQ44">
        <v>15.834144388947132</v>
      </c>
      <c r="KR44">
        <v>20.412783577477111</v>
      </c>
      <c r="KS44">
        <v>26.166663553558028</v>
      </c>
      <c r="KT44">
        <v>21.658783140111822</v>
      </c>
      <c r="KU44">
        <v>17.848344111487116</v>
      </c>
      <c r="KV44">
        <v>15.628409118268356</v>
      </c>
      <c r="KW44">
        <v>17.510481115941005</v>
      </c>
      <c r="KX44">
        <v>15.796583695418335</v>
      </c>
      <c r="KY44">
        <v>15.091362699470768</v>
      </c>
      <c r="KZ44">
        <v>15.965406931743663</v>
      </c>
      <c r="LA44">
        <v>15.111413225730738</v>
      </c>
      <c r="LB44">
        <v>19.043454462407276</v>
      </c>
      <c r="LC44">
        <v>16.226091461776889</v>
      </c>
      <c r="LD44">
        <v>20.641874722204868</v>
      </c>
      <c r="LE44">
        <v>18.001905068500108</v>
      </c>
      <c r="LF44">
        <v>16.723442451678547</v>
      </c>
      <c r="LG44">
        <v>18.893849508554261</v>
      </c>
      <c r="LH44">
        <v>17.394610455029479</v>
      </c>
      <c r="LI44">
        <v>24.903484281969384</v>
      </c>
      <c r="LJ44">
        <v>16.816731830560364</v>
      </c>
      <c r="LK44">
        <v>24.610377338642813</v>
      </c>
      <c r="LL44">
        <v>15.328187648743432</v>
      </c>
    </row>
    <row r="45" spans="1:324">
      <c r="A45" s="2">
        <v>0.41666666666666669</v>
      </c>
      <c r="B45">
        <v>15.419820938658683</v>
      </c>
      <c r="C45">
        <v>23.732992508952876</v>
      </c>
      <c r="D45">
        <v>19.020486810059161</v>
      </c>
      <c r="E45">
        <v>18.122112812506622</v>
      </c>
      <c r="F45">
        <v>16.158287833412064</v>
      </c>
      <c r="G45">
        <v>15.689026233533298</v>
      </c>
      <c r="H45">
        <v>15.418771091079137</v>
      </c>
      <c r="I45">
        <v>17.776078505299829</v>
      </c>
      <c r="J45">
        <v>20.171355429837881</v>
      </c>
      <c r="K45">
        <v>17.135397327159261</v>
      </c>
      <c r="L45">
        <v>15.39599202243078</v>
      </c>
      <c r="M45">
        <v>19.436737377055614</v>
      </c>
      <c r="N45">
        <v>16.785617809450109</v>
      </c>
      <c r="O45">
        <v>37.2179678466117</v>
      </c>
      <c r="P45">
        <v>16.315105898547493</v>
      </c>
      <c r="Q45">
        <v>18.177509290471143</v>
      </c>
      <c r="R45">
        <v>16.069307044893169</v>
      </c>
      <c r="S45">
        <v>29.498999624564988</v>
      </c>
      <c r="T45">
        <v>17.193557080337936</v>
      </c>
      <c r="U45">
        <v>44.996796332699503</v>
      </c>
      <c r="V45">
        <v>17.56868184812766</v>
      </c>
      <c r="W45">
        <v>23.270137152344478</v>
      </c>
      <c r="X45">
        <v>21.299403869198969</v>
      </c>
      <c r="Y45">
        <v>34.10576920602081</v>
      </c>
      <c r="Z45">
        <v>25.192170425252659</v>
      </c>
      <c r="AA45">
        <v>30.921628747088448</v>
      </c>
      <c r="AB45">
        <v>25.342095430409316</v>
      </c>
      <c r="AC45">
        <v>23.776431988824662</v>
      </c>
      <c r="AD45">
        <v>20.299207192360726</v>
      </c>
      <c r="AE45">
        <v>22.096358834576584</v>
      </c>
      <c r="AF45">
        <v>41.885166128205952</v>
      </c>
      <c r="AG45">
        <v>15.181301051503961</v>
      </c>
      <c r="AH45">
        <v>30.410600887106163</v>
      </c>
      <c r="AI45">
        <v>15.580828907342417</v>
      </c>
      <c r="AJ45">
        <v>16.777063424419744</v>
      </c>
      <c r="AK45">
        <v>36.508101071078904</v>
      </c>
      <c r="AL45">
        <v>20.398704000286561</v>
      </c>
      <c r="AM45">
        <v>24.381709236554549</v>
      </c>
      <c r="AN45">
        <v>34.165837041221351</v>
      </c>
      <c r="AO45">
        <v>28.56738551900899</v>
      </c>
      <c r="AP45">
        <v>23.953482609485519</v>
      </c>
      <c r="AQ45">
        <v>32.752696113422033</v>
      </c>
      <c r="AR45">
        <v>37.160146392404201</v>
      </c>
      <c r="AS45">
        <v>48.742278297062143</v>
      </c>
      <c r="AT45">
        <v>25.638575574947815</v>
      </c>
      <c r="AU45">
        <v>21.77896087353157</v>
      </c>
      <c r="AV45">
        <v>53.426097212422022</v>
      </c>
      <c r="AW45">
        <v>16.061652102905814</v>
      </c>
      <c r="AX45">
        <v>18.524986285716317</v>
      </c>
      <c r="AY45">
        <v>80.313881799658802</v>
      </c>
      <c r="AZ45">
        <v>54.678921345173038</v>
      </c>
      <c r="BA45">
        <v>51.165191500545134</v>
      </c>
      <c r="BB45">
        <v>62.089263622400438</v>
      </c>
      <c r="BC45">
        <v>45.465095629606068</v>
      </c>
      <c r="BD45">
        <v>26.66857607462374</v>
      </c>
      <c r="BE45">
        <v>35.478313975245932</v>
      </c>
      <c r="BF45">
        <v>36.231415509092216</v>
      </c>
      <c r="BG45">
        <v>43.353236422488123</v>
      </c>
      <c r="BH45">
        <v>34.121666130755607</v>
      </c>
      <c r="BI45">
        <v>80.421084130904603</v>
      </c>
      <c r="BJ45">
        <v>62.484057062297538</v>
      </c>
      <c r="BK45">
        <v>15.034041066262812</v>
      </c>
      <c r="BL45">
        <v>18.670635443308445</v>
      </c>
      <c r="BM45">
        <v>51.678547357445197</v>
      </c>
      <c r="BN45">
        <v>39.182580589285394</v>
      </c>
      <c r="BO45">
        <v>33.792234581447659</v>
      </c>
      <c r="BP45">
        <v>68.490697762355381</v>
      </c>
      <c r="BQ45">
        <v>44.164366956371893</v>
      </c>
      <c r="BR45">
        <v>41.874132864563379</v>
      </c>
      <c r="BS45">
        <v>68.604897260558886</v>
      </c>
      <c r="BT45">
        <v>63.953454025281225</v>
      </c>
      <c r="BU45">
        <v>81.693325101585827</v>
      </c>
      <c r="BV45">
        <v>16.353626761262444</v>
      </c>
      <c r="BW45">
        <v>51.293415533413977</v>
      </c>
      <c r="BX45">
        <v>27.700755885579316</v>
      </c>
      <c r="BY45">
        <v>79.431376352694599</v>
      </c>
      <c r="BZ45">
        <v>45.262267877166821</v>
      </c>
      <c r="CA45">
        <v>70.938113210173157</v>
      </c>
      <c r="CB45">
        <v>49.881687303766903</v>
      </c>
      <c r="CC45">
        <v>71.121006230066627</v>
      </c>
      <c r="CD45">
        <v>67.552883269957334</v>
      </c>
      <c r="CE45">
        <v>60.464604779918304</v>
      </c>
      <c r="CF45">
        <v>68.190954165080171</v>
      </c>
      <c r="CG45">
        <v>61.962130365398409</v>
      </c>
      <c r="CH45">
        <v>37.740132909521513</v>
      </c>
      <c r="CI45">
        <v>34.196970702894617</v>
      </c>
      <c r="CJ45">
        <v>61.950790510666067</v>
      </c>
      <c r="CK45">
        <v>49.204111214828501</v>
      </c>
      <c r="CL45">
        <v>55.820548796112689</v>
      </c>
      <c r="CM45">
        <v>57.72694638241758</v>
      </c>
      <c r="CN45">
        <v>45.995629954472363</v>
      </c>
      <c r="CO45">
        <v>19.921580061441624</v>
      </c>
      <c r="CP45">
        <v>15.000049694441387</v>
      </c>
      <c r="CQ45">
        <v>57.768133902387305</v>
      </c>
      <c r="CR45">
        <v>38.770635125035469</v>
      </c>
      <c r="CS45">
        <v>33.343293219027871</v>
      </c>
      <c r="CT45">
        <v>37.643059036224969</v>
      </c>
      <c r="CU45">
        <v>30.017289476492408</v>
      </c>
      <c r="CV45">
        <v>22.458704124944223</v>
      </c>
      <c r="CW45">
        <v>54.60692765223056</v>
      </c>
      <c r="CX45">
        <v>48.842019411697351</v>
      </c>
      <c r="CY45">
        <v>48.729888669824817</v>
      </c>
      <c r="CZ45">
        <v>43.156694738594851</v>
      </c>
      <c r="DA45">
        <v>49.117511950584998</v>
      </c>
      <c r="DB45">
        <v>18.40170286555124</v>
      </c>
      <c r="DC45">
        <v>18.128020476552713</v>
      </c>
      <c r="DD45">
        <v>45.771772545447504</v>
      </c>
      <c r="DE45">
        <v>65.110189893516406</v>
      </c>
      <c r="DF45">
        <v>58.726971793137729</v>
      </c>
      <c r="DG45">
        <v>23.919819372602198</v>
      </c>
      <c r="DH45">
        <v>33.452313123348858</v>
      </c>
      <c r="DI45">
        <v>21.344691056255066</v>
      </c>
      <c r="DJ45">
        <v>34.956441838952813</v>
      </c>
      <c r="DK45">
        <v>44.996602465450692</v>
      </c>
      <c r="DL45">
        <v>56.277482163865116</v>
      </c>
      <c r="DM45">
        <v>33.450276883815079</v>
      </c>
      <c r="DN45">
        <v>58.265919713954531</v>
      </c>
      <c r="DO45">
        <v>31.908473348435813</v>
      </c>
      <c r="DP45">
        <v>28.017100947148748</v>
      </c>
      <c r="DQ45">
        <v>28.749416644305189</v>
      </c>
      <c r="DR45">
        <v>18.203496944917987</v>
      </c>
      <c r="DS45">
        <v>37.551430350296684</v>
      </c>
      <c r="DT45">
        <v>34.09399550775332</v>
      </c>
      <c r="DU45">
        <v>42.942484113366454</v>
      </c>
      <c r="DV45">
        <v>20.064456711351326</v>
      </c>
      <c r="DW45">
        <v>20.917054727023977</v>
      </c>
      <c r="DX45">
        <v>42.457643112960533</v>
      </c>
      <c r="DY45">
        <v>45.022710119696271</v>
      </c>
      <c r="DZ45">
        <v>49.865532384723807</v>
      </c>
      <c r="EA45">
        <v>52.083990898076557</v>
      </c>
      <c r="EB45">
        <v>45.630544802729091</v>
      </c>
      <c r="EC45">
        <v>23.786641954594447</v>
      </c>
      <c r="ED45">
        <v>17.562964409034787</v>
      </c>
      <c r="EE45">
        <v>34.700356327264217</v>
      </c>
      <c r="EF45">
        <v>35.003631989330636</v>
      </c>
      <c r="EG45">
        <v>31.657603372640391</v>
      </c>
      <c r="EH45">
        <v>37.561640499307842</v>
      </c>
      <c r="EI45">
        <v>20.844220819609525</v>
      </c>
      <c r="EJ45">
        <v>35.74533799527476</v>
      </c>
      <c r="EK45">
        <v>37.779665230702257</v>
      </c>
      <c r="EL45">
        <v>36.38108371812605</v>
      </c>
      <c r="EM45">
        <v>18.094498165949869</v>
      </c>
      <c r="EN45">
        <v>31.866125508112965</v>
      </c>
      <c r="EO45">
        <v>19.224371783734874</v>
      </c>
      <c r="EP45">
        <v>45.565371250319771</v>
      </c>
      <c r="EQ45">
        <v>22.66165828965368</v>
      </c>
      <c r="ER45">
        <v>22.704053335458124</v>
      </c>
      <c r="ES45">
        <v>23.12360652619331</v>
      </c>
      <c r="ET45">
        <v>42.026235056587566</v>
      </c>
      <c r="EU45">
        <v>20.6043604279017</v>
      </c>
      <c r="EV45">
        <v>40.782585242941785</v>
      </c>
      <c r="EW45">
        <v>33.68532170235391</v>
      </c>
      <c r="EX45">
        <v>28.249130501798287</v>
      </c>
      <c r="EY45">
        <v>17.989488320501064</v>
      </c>
      <c r="EZ45">
        <v>19.683632449184323</v>
      </c>
      <c r="FA45">
        <v>17.487285479720157</v>
      </c>
      <c r="FB45">
        <v>15.449380759840903</v>
      </c>
      <c r="FC45">
        <v>26.463409595019744</v>
      </c>
      <c r="FD45">
        <v>17.066680763513283</v>
      </c>
      <c r="FE45">
        <v>30.165402356389897</v>
      </c>
      <c r="FF45">
        <v>15.568848054017929</v>
      </c>
      <c r="FG45">
        <v>16.387212133061677</v>
      </c>
      <c r="FH45">
        <v>16.653201919459363</v>
      </c>
      <c r="FI45">
        <v>22.228547465450667</v>
      </c>
      <c r="FJ45">
        <v>15.802662983286453</v>
      </c>
      <c r="FK45">
        <v>20.012644673958128</v>
      </c>
      <c r="FL45">
        <v>18.589911902660621</v>
      </c>
      <c r="FM45">
        <v>17.830376716267224</v>
      </c>
      <c r="FN45">
        <v>17.411024027856271</v>
      </c>
      <c r="FO45">
        <v>17.434765506635255</v>
      </c>
      <c r="FP45">
        <v>18.051718810304987</v>
      </c>
      <c r="FQ45">
        <v>15.50945380451123</v>
      </c>
      <c r="FR45">
        <v>15.715869613152146</v>
      </c>
      <c r="FS45">
        <v>16.35355386066351</v>
      </c>
      <c r="FT45">
        <v>18.207017806098591</v>
      </c>
      <c r="FU45">
        <v>15.25303124789227</v>
      </c>
      <c r="FV45">
        <v>34.65120363011404</v>
      </c>
      <c r="FW45">
        <v>19.138102173113303</v>
      </c>
      <c r="FX45">
        <v>16.835683614507087</v>
      </c>
      <c r="FY45">
        <v>15.148020045944117</v>
      </c>
      <c r="FZ45">
        <v>15.278293793377694</v>
      </c>
      <c r="GA45">
        <v>17.338988751677466</v>
      </c>
      <c r="GB45">
        <v>44.163251655629047</v>
      </c>
      <c r="GC45">
        <v>24.163411404242375</v>
      </c>
      <c r="GD45">
        <v>15.016659123851673</v>
      </c>
      <c r="GE45">
        <v>15.193256643022673</v>
      </c>
      <c r="GF45">
        <v>15.509947819407387</v>
      </c>
      <c r="GG45">
        <v>27.448778423659963</v>
      </c>
      <c r="GH45">
        <v>15.98302300401949</v>
      </c>
      <c r="GI45">
        <v>15.676104592670583</v>
      </c>
      <c r="GJ45">
        <v>16.533668384525736</v>
      </c>
      <c r="GK45">
        <v>20.333132768856508</v>
      </c>
      <c r="GL45">
        <v>16.060712181953011</v>
      </c>
      <c r="GM45">
        <v>16.100059527414498</v>
      </c>
      <c r="GN45">
        <v>23.256273058751113</v>
      </c>
      <c r="GO45">
        <v>15.960093562857258</v>
      </c>
      <c r="GP45">
        <v>17.036359725835773</v>
      </c>
      <c r="GQ45">
        <v>20.611683443765944</v>
      </c>
      <c r="GR45">
        <v>15.03381747213756</v>
      </c>
      <c r="GS45">
        <v>17.013352611915749</v>
      </c>
      <c r="GT45">
        <v>15.861279686687766</v>
      </c>
      <c r="GU45">
        <v>15.438292721375046</v>
      </c>
      <c r="GV45">
        <v>22.769541549427579</v>
      </c>
      <c r="GW45">
        <v>18.05805710965048</v>
      </c>
      <c r="GX45">
        <v>15.065531988288091</v>
      </c>
      <c r="GY45">
        <v>16.980429089923128</v>
      </c>
      <c r="GZ45">
        <v>15.147999733813867</v>
      </c>
      <c r="HA45">
        <v>15.000000679542438</v>
      </c>
      <c r="HB45">
        <v>19.066012770147168</v>
      </c>
      <c r="HC45">
        <v>16.407128522667726</v>
      </c>
      <c r="HD45">
        <v>15.243632477941054</v>
      </c>
      <c r="HE45">
        <v>15.45857576651154</v>
      </c>
      <c r="HF45">
        <v>15.356418230828861</v>
      </c>
      <c r="HG45">
        <v>15.28107884168217</v>
      </c>
      <c r="HH45">
        <v>15.000000022080409</v>
      </c>
      <c r="HI45">
        <v>15.033572681566429</v>
      </c>
      <c r="HJ45">
        <v>15.590151441383142</v>
      </c>
      <c r="HK45">
        <v>17.78035727636648</v>
      </c>
      <c r="HL45">
        <v>15.959989132359572</v>
      </c>
      <c r="HM45">
        <v>15.348902885823534</v>
      </c>
      <c r="HN45">
        <v>17.813803492900636</v>
      </c>
      <c r="HO45">
        <v>15.084632771462628</v>
      </c>
      <c r="HP45">
        <v>15.394202148295495</v>
      </c>
      <c r="HQ45">
        <v>22.742531466245595</v>
      </c>
      <c r="HR45">
        <v>15.470597234395765</v>
      </c>
      <c r="HS45">
        <v>16.46737344317728</v>
      </c>
      <c r="HT45">
        <v>16.828350795489236</v>
      </c>
      <c r="HU45">
        <v>17.095342490971969</v>
      </c>
      <c r="HV45">
        <v>15.422913009840457</v>
      </c>
      <c r="HW45">
        <v>18.52938832715142</v>
      </c>
      <c r="HX45">
        <v>18.675386007899341</v>
      </c>
      <c r="HY45">
        <v>16.351391735325908</v>
      </c>
      <c r="HZ45">
        <v>19.962165387340754</v>
      </c>
      <c r="IA45">
        <v>19.577966925003317</v>
      </c>
      <c r="IB45">
        <v>20.400950543636036</v>
      </c>
      <c r="IC45">
        <v>15.880318651033752</v>
      </c>
      <c r="ID45">
        <v>16.193962218510169</v>
      </c>
      <c r="IE45">
        <v>15.946380354007164</v>
      </c>
      <c r="IF45">
        <v>18.115085593538289</v>
      </c>
      <c r="IG45">
        <v>15.054121691213743</v>
      </c>
      <c r="IH45">
        <v>15.795736231583096</v>
      </c>
      <c r="II45">
        <v>15.001394316177766</v>
      </c>
      <c r="IJ45">
        <v>15.407851968607549</v>
      </c>
      <c r="IK45">
        <v>16.130546971904955</v>
      </c>
      <c r="IL45">
        <v>20.803769762781766</v>
      </c>
      <c r="IM45">
        <v>15.030420177791274</v>
      </c>
      <c r="IN45">
        <v>15.028053112672893</v>
      </c>
      <c r="IO45">
        <v>19.580747993560362</v>
      </c>
      <c r="IP45">
        <v>15.878606166736764</v>
      </c>
      <c r="IQ45">
        <v>16.426986802032424</v>
      </c>
      <c r="IR45">
        <v>18.505865653158818</v>
      </c>
      <c r="IS45">
        <v>15.462425529420258</v>
      </c>
      <c r="IT45">
        <v>16.141508228520927</v>
      </c>
      <c r="IU45">
        <v>22.028950828536047</v>
      </c>
      <c r="IV45">
        <v>15.13615377594852</v>
      </c>
      <c r="IW45">
        <v>28.57659029177487</v>
      </c>
      <c r="IX45">
        <v>17.21014614551742</v>
      </c>
      <c r="IY45">
        <v>15.714520535498124</v>
      </c>
      <c r="IZ45">
        <v>18.260389281618849</v>
      </c>
      <c r="JA45">
        <v>15.794929584915588</v>
      </c>
      <c r="JB45">
        <v>26.252474753254205</v>
      </c>
      <c r="JC45">
        <v>24.418857968828938</v>
      </c>
      <c r="JD45">
        <v>18.308129559428505</v>
      </c>
      <c r="JE45">
        <v>15.252313166726925</v>
      </c>
      <c r="JF45">
        <v>15.14525762399126</v>
      </c>
      <c r="JG45">
        <v>17.273566292214007</v>
      </c>
      <c r="JH45">
        <v>16.247472661983789</v>
      </c>
      <c r="JI45">
        <v>15.292219038397326</v>
      </c>
      <c r="JJ45">
        <v>15.204336401995018</v>
      </c>
      <c r="JK45">
        <v>19.18826186845606</v>
      </c>
      <c r="JL45">
        <v>15.759706113164587</v>
      </c>
      <c r="JM45">
        <v>15.092630536331715</v>
      </c>
      <c r="JN45">
        <v>21.523443323608539</v>
      </c>
      <c r="JO45">
        <v>16.643066059836368</v>
      </c>
      <c r="JP45">
        <v>29.250390207748012</v>
      </c>
      <c r="JQ45">
        <v>15.607428738364002</v>
      </c>
      <c r="JR45">
        <v>15.529337825454707</v>
      </c>
      <c r="JS45">
        <v>15.48659362761561</v>
      </c>
      <c r="JT45">
        <v>15.000001046803954</v>
      </c>
      <c r="JU45">
        <v>15.000466258015354</v>
      </c>
      <c r="JV45">
        <v>15.467856457450125</v>
      </c>
      <c r="JW45">
        <v>15.039648514402478</v>
      </c>
      <c r="JX45">
        <v>16.613313335876864</v>
      </c>
      <c r="JY45">
        <v>17.61614619091683</v>
      </c>
      <c r="JZ45">
        <v>23.610838084755184</v>
      </c>
      <c r="KA45">
        <v>15.830554838427977</v>
      </c>
      <c r="KB45">
        <v>19.210290613899453</v>
      </c>
      <c r="KC45">
        <v>16.649310590618363</v>
      </c>
      <c r="KD45">
        <v>17.59033425246832</v>
      </c>
      <c r="KE45">
        <v>22.192256393768879</v>
      </c>
      <c r="KF45">
        <v>25.793312628723072</v>
      </c>
      <c r="KG45">
        <v>16.402734982161473</v>
      </c>
      <c r="KH45">
        <v>15.664417167349276</v>
      </c>
      <c r="KI45">
        <v>19.09737191594543</v>
      </c>
      <c r="KJ45">
        <v>18.01050432391542</v>
      </c>
      <c r="KK45">
        <v>15.587132608239633</v>
      </c>
      <c r="KL45">
        <v>15.496853770126677</v>
      </c>
      <c r="KM45">
        <v>18.069284284153476</v>
      </c>
      <c r="KN45">
        <v>15.949301514319085</v>
      </c>
      <c r="KO45">
        <v>19.626752318452525</v>
      </c>
      <c r="KP45">
        <v>15.052684875522875</v>
      </c>
      <c r="KQ45">
        <v>15.207616846950208</v>
      </c>
      <c r="KR45">
        <v>22.217034543759745</v>
      </c>
      <c r="KS45">
        <v>28.77845021012784</v>
      </c>
      <c r="KT45">
        <v>23.863474409249434</v>
      </c>
      <c r="KU45">
        <v>18.745683782540159</v>
      </c>
      <c r="KV45">
        <v>15.027148037952557</v>
      </c>
      <c r="KW45">
        <v>18.275480917702033</v>
      </c>
      <c r="KX45">
        <v>16.001220510107427</v>
      </c>
      <c r="KY45">
        <v>15.073201496314303</v>
      </c>
      <c r="KZ45">
        <v>15.783734478966688</v>
      </c>
      <c r="LA45">
        <v>15.148530346186666</v>
      </c>
      <c r="LB45">
        <v>20.004123751332987</v>
      </c>
      <c r="LC45">
        <v>16.358660673422037</v>
      </c>
      <c r="LD45">
        <v>22.519252948247662</v>
      </c>
      <c r="LE45">
        <v>18.037434127495828</v>
      </c>
      <c r="LF45">
        <v>17.214645879972544</v>
      </c>
      <c r="LG45">
        <v>20.10823417323591</v>
      </c>
      <c r="LH45">
        <v>18.18708126724723</v>
      </c>
      <c r="LI45">
        <v>28.170635028799133</v>
      </c>
      <c r="LJ45">
        <v>16.917023383004427</v>
      </c>
      <c r="LK45">
        <v>27.797125587165265</v>
      </c>
      <c r="LL45">
        <v>15.209600613968382</v>
      </c>
    </row>
    <row r="46" spans="1:324">
      <c r="A46" s="2">
        <v>0.42708333333333331</v>
      </c>
      <c r="B46">
        <v>17.840770287854831</v>
      </c>
      <c r="C46">
        <v>28.192037987940335</v>
      </c>
      <c r="D46">
        <v>22.580143162433949</v>
      </c>
      <c r="E46">
        <v>19.140520542653267</v>
      </c>
      <c r="F46">
        <v>18.933857032018128</v>
      </c>
      <c r="G46">
        <v>16.391900407155845</v>
      </c>
      <c r="H46">
        <v>16.032709894416271</v>
      </c>
      <c r="I46">
        <v>20.636899404709858</v>
      </c>
      <c r="J46">
        <v>22.365241711804906</v>
      </c>
      <c r="K46">
        <v>16.841588206203841</v>
      </c>
      <c r="L46">
        <v>18.491494934043175</v>
      </c>
      <c r="M46">
        <v>21.034718722113652</v>
      </c>
      <c r="N46">
        <v>18.162020160596253</v>
      </c>
      <c r="O46">
        <v>37.234975167597362</v>
      </c>
      <c r="P46">
        <v>19.799227191162295</v>
      </c>
      <c r="Q46">
        <v>21.093913969883509</v>
      </c>
      <c r="R46">
        <v>17.811667208207471</v>
      </c>
      <c r="S46">
        <v>32.799671057263154</v>
      </c>
      <c r="T46">
        <v>18.78483435197311</v>
      </c>
      <c r="U46">
        <v>45.269823343100448</v>
      </c>
      <c r="V46">
        <v>18.812801631551771</v>
      </c>
      <c r="W46">
        <v>23.570216975362275</v>
      </c>
      <c r="X46">
        <v>23.995518290488342</v>
      </c>
      <c r="Y46">
        <v>39.437038354602919</v>
      </c>
      <c r="Z46">
        <v>23.872574516718611</v>
      </c>
      <c r="AA46">
        <v>34.130874584149595</v>
      </c>
      <c r="AB46">
        <v>28.127226108755849</v>
      </c>
      <c r="AC46">
        <v>27.254021586940791</v>
      </c>
      <c r="AD46">
        <v>22.046161222465226</v>
      </c>
      <c r="AE46">
        <v>26.769608064847233</v>
      </c>
      <c r="AF46">
        <v>43.741274262072196</v>
      </c>
      <c r="AG46">
        <v>19.274562019411626</v>
      </c>
      <c r="AH46">
        <v>32.407574667286283</v>
      </c>
      <c r="AI46">
        <v>19.863422339009109</v>
      </c>
      <c r="AJ46">
        <v>21.380585015495448</v>
      </c>
      <c r="AK46">
        <v>38.730852013854609</v>
      </c>
      <c r="AL46">
        <v>23.573444097375678</v>
      </c>
      <c r="AM46">
        <v>27.81849569242825</v>
      </c>
      <c r="AN46">
        <v>40.765077713618517</v>
      </c>
      <c r="AO46">
        <v>31.373273392616863</v>
      </c>
      <c r="AP46">
        <v>26.16422275778072</v>
      </c>
      <c r="AQ46">
        <v>36.115953546469811</v>
      </c>
      <c r="AR46">
        <v>40.073789285029797</v>
      </c>
      <c r="AS46">
        <v>45.848753548677088</v>
      </c>
      <c r="AT46">
        <v>27.92399831167284</v>
      </c>
      <c r="AU46">
        <v>23.119518519235825</v>
      </c>
      <c r="AV46">
        <v>57.147313539458992</v>
      </c>
      <c r="AW46">
        <v>18.047030582869986</v>
      </c>
      <c r="AX46">
        <v>18.852893447164917</v>
      </c>
      <c r="AY46">
        <v>78.734975936620145</v>
      </c>
      <c r="AZ46">
        <v>56.332911834010723</v>
      </c>
      <c r="BA46">
        <v>53.396133624631332</v>
      </c>
      <c r="BB46">
        <v>62.094548238862345</v>
      </c>
      <c r="BC46">
        <v>43.790440018213545</v>
      </c>
      <c r="BD46">
        <v>25.91602046056375</v>
      </c>
      <c r="BE46">
        <v>37.209524336403895</v>
      </c>
      <c r="BF46">
        <v>37.321088567852165</v>
      </c>
      <c r="BG46">
        <v>44.73813433140262</v>
      </c>
      <c r="BH46">
        <v>36.377014526458623</v>
      </c>
      <c r="BI46">
        <v>80.329036729239547</v>
      </c>
      <c r="BJ46">
        <v>59.328498090517563</v>
      </c>
      <c r="BK46">
        <v>15.558480390788304</v>
      </c>
      <c r="BL46">
        <v>19.286463637811348</v>
      </c>
      <c r="BM46">
        <v>53.887925511321328</v>
      </c>
      <c r="BN46">
        <v>39.853853560505812</v>
      </c>
      <c r="BO46">
        <v>36.760012654311737</v>
      </c>
      <c r="BP46">
        <v>65.942584083982211</v>
      </c>
      <c r="BQ46">
        <v>45.128438140917559</v>
      </c>
      <c r="BR46">
        <v>42.813955655677617</v>
      </c>
      <c r="BS46">
        <v>69.899229875552763</v>
      </c>
      <c r="BT46">
        <v>65.85721748629264</v>
      </c>
      <c r="BU46">
        <v>81.4969434725338</v>
      </c>
      <c r="BV46">
        <v>16.145962998138653</v>
      </c>
      <c r="BW46">
        <v>52.129719813195905</v>
      </c>
      <c r="BX46">
        <v>28.717699926835699</v>
      </c>
      <c r="BY46">
        <v>79.05221522161915</v>
      </c>
      <c r="BZ46">
        <v>46.611169183128595</v>
      </c>
      <c r="CA46">
        <v>70.114732975955945</v>
      </c>
      <c r="CB46">
        <v>51.198178201378298</v>
      </c>
      <c r="CC46">
        <v>72.128375002961064</v>
      </c>
      <c r="CD46">
        <v>68.523023082066999</v>
      </c>
      <c r="CE46">
        <v>59.043944712025223</v>
      </c>
      <c r="CF46">
        <v>68.078674097574122</v>
      </c>
      <c r="CG46">
        <v>61.915209339087724</v>
      </c>
      <c r="CH46">
        <v>38.430427199447038</v>
      </c>
      <c r="CI46">
        <v>37.292546398992521</v>
      </c>
      <c r="CJ46">
        <v>62.167152941004112</v>
      </c>
      <c r="CK46">
        <v>51.376011197524164</v>
      </c>
      <c r="CL46">
        <v>57.60166987964768</v>
      </c>
      <c r="CM46">
        <v>58.621911158353058</v>
      </c>
      <c r="CN46">
        <v>48.231727795105286</v>
      </c>
      <c r="CO46">
        <v>20.729376727026612</v>
      </c>
      <c r="CP46">
        <v>16.657926163371698</v>
      </c>
      <c r="CQ46">
        <v>57.606450242451686</v>
      </c>
      <c r="CR46">
        <v>39.851341266886514</v>
      </c>
      <c r="CS46">
        <v>34.42616771060284</v>
      </c>
      <c r="CT46">
        <v>40.033789315168931</v>
      </c>
      <c r="CU46">
        <v>31.162126335934925</v>
      </c>
      <c r="CV46">
        <v>24.644937920475467</v>
      </c>
      <c r="CW46">
        <v>55.23021258006181</v>
      </c>
      <c r="CX46">
        <v>49.313306035982677</v>
      </c>
      <c r="CY46">
        <v>49.492032754651532</v>
      </c>
      <c r="CZ46">
        <v>43.069973986877763</v>
      </c>
      <c r="DA46">
        <v>50.208294931456031</v>
      </c>
      <c r="DB46">
        <v>19.927435592116481</v>
      </c>
      <c r="DC46">
        <v>19.866186596045562</v>
      </c>
      <c r="DD46">
        <v>46.710147109882726</v>
      </c>
      <c r="DE46">
        <v>63.926618855571732</v>
      </c>
      <c r="DF46">
        <v>57.664460163265936</v>
      </c>
      <c r="DG46">
        <v>28.103293747372881</v>
      </c>
      <c r="DH46">
        <v>34.591614485267783</v>
      </c>
      <c r="DI46">
        <v>22.860668904911229</v>
      </c>
      <c r="DJ46">
        <v>37.430896613779893</v>
      </c>
      <c r="DK46">
        <v>44.95329347988033</v>
      </c>
      <c r="DL46">
        <v>56.977370262463296</v>
      </c>
      <c r="DM46">
        <v>33.607007746082679</v>
      </c>
      <c r="DN46">
        <v>60.710472392774861</v>
      </c>
      <c r="DO46">
        <v>34.335251686736271</v>
      </c>
      <c r="DP46">
        <v>30.000806522254624</v>
      </c>
      <c r="DQ46">
        <v>32.113423669142307</v>
      </c>
      <c r="DR46">
        <v>20.525221009214835</v>
      </c>
      <c r="DS46">
        <v>40.98329878097546</v>
      </c>
      <c r="DT46">
        <v>38.80797704202562</v>
      </c>
      <c r="DU46">
        <v>44.259917911762365</v>
      </c>
      <c r="DV46">
        <v>23.336687077685195</v>
      </c>
      <c r="DW46">
        <v>23.927200912119268</v>
      </c>
      <c r="DX46">
        <v>43.521059565419876</v>
      </c>
      <c r="DY46">
        <v>47.721513315393672</v>
      </c>
      <c r="DZ46">
        <v>52.254093711993754</v>
      </c>
      <c r="EA46">
        <v>54.230857024108637</v>
      </c>
      <c r="EB46">
        <v>44.590172140850761</v>
      </c>
      <c r="EC46">
        <v>26.132012177991861</v>
      </c>
      <c r="ED46">
        <v>21.853211756838682</v>
      </c>
      <c r="EE46">
        <v>37.662295236453303</v>
      </c>
      <c r="EF46">
        <v>36.232889705621787</v>
      </c>
      <c r="EG46">
        <v>35.316198700139957</v>
      </c>
      <c r="EH46">
        <v>37.81529277198068</v>
      </c>
      <c r="EI46">
        <v>21.965842779598574</v>
      </c>
      <c r="EJ46">
        <v>38.654467355993631</v>
      </c>
      <c r="EK46">
        <v>39.31927590694854</v>
      </c>
      <c r="EL46">
        <v>39.404880282148753</v>
      </c>
      <c r="EM46">
        <v>20.735040998967186</v>
      </c>
      <c r="EN46">
        <v>33.756588607671972</v>
      </c>
      <c r="EO46">
        <v>19.41694309378034</v>
      </c>
      <c r="EP46">
        <v>47.757014521137719</v>
      </c>
      <c r="EQ46">
        <v>25.789998805046423</v>
      </c>
      <c r="ER46">
        <v>23.787467052591008</v>
      </c>
      <c r="ES46">
        <v>27.172362362267172</v>
      </c>
      <c r="ET46">
        <v>41.922654148058342</v>
      </c>
      <c r="EU46">
        <v>22.090168591077749</v>
      </c>
      <c r="EV46">
        <v>42.859578782513111</v>
      </c>
      <c r="EW46">
        <v>37.877367846772778</v>
      </c>
      <c r="EX46">
        <v>32.259456954463687</v>
      </c>
      <c r="EY46">
        <v>19.871197922394266</v>
      </c>
      <c r="EZ46">
        <v>25.42192890203075</v>
      </c>
      <c r="FA46">
        <v>19.633620843496995</v>
      </c>
      <c r="FB46">
        <v>15.563066415150406</v>
      </c>
      <c r="FC46">
        <v>28.878246656794204</v>
      </c>
      <c r="FD46">
        <v>18.408523752669424</v>
      </c>
      <c r="FE46">
        <v>31.422997706694524</v>
      </c>
      <c r="FF46">
        <v>17.18964100511446</v>
      </c>
      <c r="FG46">
        <v>19.713214897988948</v>
      </c>
      <c r="FH46">
        <v>18.542367638665951</v>
      </c>
      <c r="FI46">
        <v>23.387127050385143</v>
      </c>
      <c r="FJ46">
        <v>15.610264813988678</v>
      </c>
      <c r="FK46">
        <v>21.200278140686699</v>
      </c>
      <c r="FL46">
        <v>18.398350336146216</v>
      </c>
      <c r="FM46">
        <v>18.10448584987563</v>
      </c>
      <c r="FN46">
        <v>19.48346207331873</v>
      </c>
      <c r="FO46">
        <v>20.48196035406956</v>
      </c>
      <c r="FP46">
        <v>21.935400043407391</v>
      </c>
      <c r="FQ46">
        <v>17.60323369569565</v>
      </c>
      <c r="FR46">
        <v>19.468375565169836</v>
      </c>
      <c r="FS46">
        <v>18.612389828327984</v>
      </c>
      <c r="FT46">
        <v>22.235462681083312</v>
      </c>
      <c r="FU46">
        <v>17.82645273675065</v>
      </c>
      <c r="FV46">
        <v>35.569366412910867</v>
      </c>
      <c r="FW46">
        <v>20.219714210081218</v>
      </c>
      <c r="FX46">
        <v>20.813355894581264</v>
      </c>
      <c r="FY46">
        <v>17.290099987470612</v>
      </c>
      <c r="FZ46">
        <v>19.06092883059431</v>
      </c>
      <c r="GA46">
        <v>17.610744587856132</v>
      </c>
      <c r="GB46">
        <v>46.206338315672156</v>
      </c>
      <c r="GC46">
        <v>27.462594565798419</v>
      </c>
      <c r="GD46">
        <v>15.431580335910274</v>
      </c>
      <c r="GE46">
        <v>15.445263462979488</v>
      </c>
      <c r="GF46">
        <v>18.685995496520938</v>
      </c>
      <c r="GG46">
        <v>30.005021539654887</v>
      </c>
      <c r="GH46">
        <v>15.737563714589509</v>
      </c>
      <c r="GI46">
        <v>19.095964862388691</v>
      </c>
      <c r="GJ46">
        <v>19.611749284457442</v>
      </c>
      <c r="GK46">
        <v>23.497213204647956</v>
      </c>
      <c r="GL46">
        <v>17.732764255368519</v>
      </c>
      <c r="GM46">
        <v>20.555785726039062</v>
      </c>
      <c r="GN46">
        <v>25.12834510320134</v>
      </c>
      <c r="GO46">
        <v>19.464927820279971</v>
      </c>
      <c r="GP46">
        <v>18.633350800952709</v>
      </c>
      <c r="GQ46">
        <v>24.103963281020857</v>
      </c>
      <c r="GR46">
        <v>15.273318809266897</v>
      </c>
      <c r="GS46">
        <v>19.494011790905322</v>
      </c>
      <c r="GT46">
        <v>20.266054854455806</v>
      </c>
      <c r="GU46">
        <v>15.783998973150579</v>
      </c>
      <c r="GV46">
        <v>26.191370912823572</v>
      </c>
      <c r="GW46">
        <v>19.712727678290424</v>
      </c>
      <c r="GX46">
        <v>17.782280522469105</v>
      </c>
      <c r="GY46">
        <v>19.960560688971405</v>
      </c>
      <c r="GZ46">
        <v>18.6785061587283</v>
      </c>
      <c r="HA46">
        <v>18.08523046082761</v>
      </c>
      <c r="HB46">
        <v>20.890909219097917</v>
      </c>
      <c r="HC46">
        <v>17.313540685763883</v>
      </c>
      <c r="HD46">
        <v>16.599930457983028</v>
      </c>
      <c r="HE46">
        <v>19.375982284724866</v>
      </c>
      <c r="HF46">
        <v>17.963295153472508</v>
      </c>
      <c r="HG46">
        <v>17.082913292800473</v>
      </c>
      <c r="HH46">
        <v>17.343314227650385</v>
      </c>
      <c r="HI46">
        <v>17.75625873886738</v>
      </c>
      <c r="HJ46">
        <v>18.922217968981684</v>
      </c>
      <c r="HK46">
        <v>19.476852030241211</v>
      </c>
      <c r="HL46">
        <v>18.178129918150145</v>
      </c>
      <c r="HM46">
        <v>19.305380499412191</v>
      </c>
      <c r="HN46">
        <v>19.940539144201402</v>
      </c>
      <c r="HO46">
        <v>16.113777967467307</v>
      </c>
      <c r="HP46">
        <v>16.118390644469557</v>
      </c>
      <c r="HQ46">
        <v>24.5679319764428</v>
      </c>
      <c r="HR46">
        <v>16.836222661937754</v>
      </c>
      <c r="HS46">
        <v>18.302140683382945</v>
      </c>
      <c r="HT46">
        <v>18.790414597253079</v>
      </c>
      <c r="HU46">
        <v>18.524832898604608</v>
      </c>
      <c r="HV46">
        <v>17.169408415970686</v>
      </c>
      <c r="HW46">
        <v>19.708483586424247</v>
      </c>
      <c r="HX46">
        <v>19.573238725855774</v>
      </c>
      <c r="HY46">
        <v>18.290418546650749</v>
      </c>
      <c r="HZ46">
        <v>20.609812393186793</v>
      </c>
      <c r="IA46">
        <v>21.812333313734271</v>
      </c>
      <c r="IB46">
        <v>20.179759359898352</v>
      </c>
      <c r="IC46">
        <v>19.106313819691628</v>
      </c>
      <c r="ID46">
        <v>16.617594098114363</v>
      </c>
      <c r="IE46">
        <v>18.480980815786634</v>
      </c>
      <c r="IF46">
        <v>17.776771611268217</v>
      </c>
      <c r="IG46">
        <v>15.699088565308319</v>
      </c>
      <c r="IH46">
        <v>15.9448002915501</v>
      </c>
      <c r="II46">
        <v>15.698350904420561</v>
      </c>
      <c r="IJ46">
        <v>15.310273949554727</v>
      </c>
      <c r="IK46">
        <v>16.836807793388786</v>
      </c>
      <c r="IL46">
        <v>19.357269348619248</v>
      </c>
      <c r="IM46">
        <v>15.114015726723139</v>
      </c>
      <c r="IN46">
        <v>15.349533472012448</v>
      </c>
      <c r="IO46">
        <v>21.981199940237481</v>
      </c>
      <c r="IP46">
        <v>15.760756511054993</v>
      </c>
      <c r="IQ46">
        <v>19.400172601946089</v>
      </c>
      <c r="IR46">
        <v>22.712096696198042</v>
      </c>
      <c r="IS46">
        <v>16.035172953152117</v>
      </c>
      <c r="IT46">
        <v>17.733469579353603</v>
      </c>
      <c r="IU46">
        <v>23.990419008087578</v>
      </c>
      <c r="IV46">
        <v>16.285524384983148</v>
      </c>
      <c r="IW46">
        <v>29.403479049100344</v>
      </c>
      <c r="IX46">
        <v>20.728393874250099</v>
      </c>
      <c r="IY46">
        <v>18.651332857863864</v>
      </c>
      <c r="IZ46">
        <v>18.61293361772708</v>
      </c>
      <c r="JA46">
        <v>17.043269656377877</v>
      </c>
      <c r="JB46">
        <v>29.117938176695425</v>
      </c>
      <c r="JC46">
        <v>23.993273157109122</v>
      </c>
      <c r="JD46">
        <v>19.72871958731281</v>
      </c>
      <c r="JE46">
        <v>16.445532159201186</v>
      </c>
      <c r="JF46">
        <v>15.229771199092216</v>
      </c>
      <c r="JG46">
        <v>18.077433192205</v>
      </c>
      <c r="JH46">
        <v>17.127133916179453</v>
      </c>
      <c r="JI46">
        <v>16.91743381045664</v>
      </c>
      <c r="JJ46">
        <v>16.887848598270295</v>
      </c>
      <c r="JK46">
        <v>19.083825447303571</v>
      </c>
      <c r="JL46">
        <v>15.603337988981204</v>
      </c>
      <c r="JM46">
        <v>17.26581213745677</v>
      </c>
      <c r="JN46">
        <v>23.187918427578957</v>
      </c>
      <c r="JO46">
        <v>17.838682848408663</v>
      </c>
      <c r="JP46">
        <v>30.551560930579349</v>
      </c>
      <c r="JQ46">
        <v>16.600143681884159</v>
      </c>
      <c r="JR46">
        <v>15.801964983658317</v>
      </c>
      <c r="JS46">
        <v>17.837569787159708</v>
      </c>
      <c r="JT46">
        <v>16.372519452512453</v>
      </c>
      <c r="JU46">
        <v>15.481292890570558</v>
      </c>
      <c r="JV46">
        <v>15.915955095138276</v>
      </c>
      <c r="JW46">
        <v>16.605655702807169</v>
      </c>
      <c r="JX46">
        <v>16.259930932833644</v>
      </c>
      <c r="JY46">
        <v>18.971649502599647</v>
      </c>
      <c r="JZ46">
        <v>24.102370319841974</v>
      </c>
      <c r="KA46">
        <v>17.476264170205926</v>
      </c>
      <c r="KB46">
        <v>20.666458978411562</v>
      </c>
      <c r="KC46">
        <v>17.518762290627269</v>
      </c>
      <c r="KD46">
        <v>18.922751975427154</v>
      </c>
      <c r="KE46">
        <v>23.537725883039435</v>
      </c>
      <c r="KF46">
        <v>30.479869088867105</v>
      </c>
      <c r="KG46">
        <v>18.872285854396651</v>
      </c>
      <c r="KH46">
        <v>16.821322625691803</v>
      </c>
      <c r="KI46">
        <v>24.718073366629806</v>
      </c>
      <c r="KJ46">
        <v>20.054126299577415</v>
      </c>
      <c r="KK46">
        <v>16.774343332789364</v>
      </c>
      <c r="KL46">
        <v>15.396037816453822</v>
      </c>
      <c r="KM46">
        <v>23.084791484550415</v>
      </c>
      <c r="KN46">
        <v>16.171008052523682</v>
      </c>
      <c r="KO46">
        <v>21.897898993639863</v>
      </c>
      <c r="KP46">
        <v>15.84444707833212</v>
      </c>
      <c r="KQ46">
        <v>18.160362309517701</v>
      </c>
      <c r="KR46">
        <v>23.970526297572192</v>
      </c>
      <c r="KS46">
        <v>32.216003122184283</v>
      </c>
      <c r="KT46">
        <v>29.550214134054198</v>
      </c>
      <c r="KU46">
        <v>23.205694684227261</v>
      </c>
      <c r="KV46">
        <v>18.116992701158097</v>
      </c>
      <c r="KW46">
        <v>20.820598759205801</v>
      </c>
      <c r="KX46">
        <v>16.497559704490399</v>
      </c>
      <c r="KY46">
        <v>16.584937642214314</v>
      </c>
      <c r="KZ46">
        <v>19.977025113448725</v>
      </c>
      <c r="LA46">
        <v>15.636589216213375</v>
      </c>
      <c r="LB46">
        <v>23.545747822686689</v>
      </c>
      <c r="LC46">
        <v>17.240657369430032</v>
      </c>
      <c r="LD46">
        <v>22.216579201253975</v>
      </c>
      <c r="LE46">
        <v>19.778438655043878</v>
      </c>
      <c r="LF46">
        <v>18.617334841342544</v>
      </c>
      <c r="LG46">
        <v>22.360015243583014</v>
      </c>
      <c r="LH46">
        <v>18.11795836373944</v>
      </c>
      <c r="LI46">
        <v>29.380823296936011</v>
      </c>
      <c r="LJ46">
        <v>20.941500821788431</v>
      </c>
      <c r="LK46">
        <v>29.000437941586018</v>
      </c>
      <c r="LL46">
        <v>17.255727123022275</v>
      </c>
    </row>
    <row r="47" spans="1:324">
      <c r="A47" s="2">
        <v>0.4375</v>
      </c>
      <c r="B47">
        <v>20.261719637050977</v>
      </c>
      <c r="C47">
        <v>32.651083466927794</v>
      </c>
      <c r="D47">
        <v>26.139799514808733</v>
      </c>
      <c r="E47">
        <v>20.158928272799912</v>
      </c>
      <c r="F47">
        <v>21.709426230624192</v>
      </c>
      <c r="G47">
        <v>17.094774580778392</v>
      </c>
      <c r="H47">
        <v>16.646648697753406</v>
      </c>
      <c r="I47">
        <v>23.497720304119891</v>
      </c>
      <c r="J47">
        <v>24.559127993771931</v>
      </c>
      <c r="K47">
        <v>16.547779085248422</v>
      </c>
      <c r="L47">
        <v>21.586997845655567</v>
      </c>
      <c r="M47">
        <v>22.63270006717169</v>
      </c>
      <c r="N47">
        <v>19.538422511742393</v>
      </c>
      <c r="O47">
        <v>37.251982488583025</v>
      </c>
      <c r="P47">
        <v>23.283348483777097</v>
      </c>
      <c r="Q47">
        <v>24.010318649295879</v>
      </c>
      <c r="R47">
        <v>19.554027371521769</v>
      </c>
      <c r="S47">
        <v>36.100342489961321</v>
      </c>
      <c r="T47">
        <v>20.376111623608278</v>
      </c>
      <c r="U47">
        <v>45.542850353501386</v>
      </c>
      <c r="V47">
        <v>20.056921414975886</v>
      </c>
      <c r="W47">
        <v>23.870296798380075</v>
      </c>
      <c r="X47">
        <v>26.691632711777714</v>
      </c>
      <c r="Y47">
        <v>44.768307503185028</v>
      </c>
      <c r="Z47">
        <v>22.552978608184567</v>
      </c>
      <c r="AA47">
        <v>37.340120421210749</v>
      </c>
      <c r="AB47">
        <v>30.912356787102389</v>
      </c>
      <c r="AC47">
        <v>30.73161118505692</v>
      </c>
      <c r="AD47">
        <v>23.793115252569727</v>
      </c>
      <c r="AE47">
        <v>31.442857295117882</v>
      </c>
      <c r="AF47">
        <v>45.597382395938439</v>
      </c>
      <c r="AG47">
        <v>23.367822987319283</v>
      </c>
      <c r="AH47">
        <v>34.404548447466411</v>
      </c>
      <c r="AI47">
        <v>24.146015770675795</v>
      </c>
      <c r="AJ47">
        <v>25.984106606571153</v>
      </c>
      <c r="AK47">
        <v>40.953602956630313</v>
      </c>
      <c r="AL47">
        <v>26.748184194464795</v>
      </c>
      <c r="AM47">
        <v>31.255282148301955</v>
      </c>
      <c r="AN47">
        <v>47.36431838601569</v>
      </c>
      <c r="AO47">
        <v>34.179161266224739</v>
      </c>
      <c r="AP47">
        <v>28.374962906075922</v>
      </c>
      <c r="AQ47">
        <v>39.479210979517596</v>
      </c>
      <c r="AR47">
        <v>42.987432177655386</v>
      </c>
      <c r="AS47">
        <v>42.955228800292033</v>
      </c>
      <c r="AT47">
        <v>30.209421048397864</v>
      </c>
      <c r="AU47">
        <v>24.460076164940077</v>
      </c>
      <c r="AV47">
        <v>60.868529866495976</v>
      </c>
      <c r="AW47">
        <v>20.032409062834162</v>
      </c>
      <c r="AX47">
        <v>19.180800608613513</v>
      </c>
      <c r="AY47">
        <v>77.156070073581489</v>
      </c>
      <c r="AZ47">
        <v>57.986902322848422</v>
      </c>
      <c r="BA47">
        <v>55.627075748717537</v>
      </c>
      <c r="BB47">
        <v>62.099832855324237</v>
      </c>
      <c r="BC47">
        <v>42.115784406821035</v>
      </c>
      <c r="BD47">
        <v>25.163464846503764</v>
      </c>
      <c r="BE47">
        <v>38.940734697561858</v>
      </c>
      <c r="BF47">
        <v>38.410761626612114</v>
      </c>
      <c r="BG47">
        <v>46.123032240317123</v>
      </c>
      <c r="BH47">
        <v>38.63236292216164</v>
      </c>
      <c r="BI47">
        <v>80.236989327574477</v>
      </c>
      <c r="BJ47">
        <v>56.172939118737588</v>
      </c>
      <c r="BK47">
        <v>16.0829197153138</v>
      </c>
      <c r="BL47">
        <v>19.902291832314255</v>
      </c>
      <c r="BM47">
        <v>56.097303665197465</v>
      </c>
      <c r="BN47">
        <v>40.525126531726222</v>
      </c>
      <c r="BO47">
        <v>39.727790727175822</v>
      </c>
      <c r="BP47">
        <v>63.394470405609056</v>
      </c>
      <c r="BQ47">
        <v>46.092509325463219</v>
      </c>
      <c r="BR47">
        <v>43.753778446791848</v>
      </c>
      <c r="BS47">
        <v>71.193562490546611</v>
      </c>
      <c r="BT47">
        <v>67.760980947304049</v>
      </c>
      <c r="BU47">
        <v>81.300561843481773</v>
      </c>
      <c r="BV47">
        <v>15.938299235014863</v>
      </c>
      <c r="BW47">
        <v>52.966024092977833</v>
      </c>
      <c r="BX47">
        <v>29.734643968092087</v>
      </c>
      <c r="BY47">
        <v>78.673054090543715</v>
      </c>
      <c r="BZ47">
        <v>47.960070489090363</v>
      </c>
      <c r="CA47">
        <v>69.291352741738734</v>
      </c>
      <c r="CB47">
        <v>52.514669098989692</v>
      </c>
      <c r="CC47">
        <v>73.135743775855474</v>
      </c>
      <c r="CD47">
        <v>69.493162894176677</v>
      </c>
      <c r="CE47">
        <v>57.623284644132141</v>
      </c>
      <c r="CF47">
        <v>67.966394030068074</v>
      </c>
      <c r="CG47">
        <v>61.86828831277704</v>
      </c>
      <c r="CH47">
        <v>39.120721489372571</v>
      </c>
      <c r="CI47">
        <v>40.388122095090431</v>
      </c>
      <c r="CJ47">
        <v>62.383515371342142</v>
      </c>
      <c r="CK47">
        <v>53.547911180219842</v>
      </c>
      <c r="CL47">
        <v>59.382790963182686</v>
      </c>
      <c r="CM47">
        <v>59.516875934288542</v>
      </c>
      <c r="CN47">
        <v>50.467825635738208</v>
      </c>
      <c r="CO47">
        <v>21.537173392611599</v>
      </c>
      <c r="CP47">
        <v>18.315802632302006</v>
      </c>
      <c r="CQ47">
        <v>57.444766582516067</v>
      </c>
      <c r="CR47">
        <v>40.932047408737553</v>
      </c>
      <c r="CS47">
        <v>35.509042202177817</v>
      </c>
      <c r="CT47">
        <v>42.42451959411288</v>
      </c>
      <c r="CU47">
        <v>32.306963195377435</v>
      </c>
      <c r="CV47">
        <v>26.831171716006715</v>
      </c>
      <c r="CW47">
        <v>55.853497507893067</v>
      </c>
      <c r="CX47">
        <v>49.784592660268018</v>
      </c>
      <c r="CY47">
        <v>50.254176839478234</v>
      </c>
      <c r="CZ47">
        <v>42.98325323516066</v>
      </c>
      <c r="DA47">
        <v>51.299077912327071</v>
      </c>
      <c r="DB47">
        <v>21.453168318681719</v>
      </c>
      <c r="DC47">
        <v>21.604352715538415</v>
      </c>
      <c r="DD47">
        <v>47.648521674317962</v>
      </c>
      <c r="DE47">
        <v>62.743047817627065</v>
      </c>
      <c r="DF47">
        <v>56.601948533394136</v>
      </c>
      <c r="DG47">
        <v>32.286768122143563</v>
      </c>
      <c r="DH47">
        <v>35.730915847186708</v>
      </c>
      <c r="DI47">
        <v>24.376646753567396</v>
      </c>
      <c r="DJ47">
        <v>39.905351388606981</v>
      </c>
      <c r="DK47">
        <v>44.909984494309967</v>
      </c>
      <c r="DL47">
        <v>57.677258361061476</v>
      </c>
      <c r="DM47">
        <v>33.763738608350273</v>
      </c>
      <c r="DN47">
        <v>63.155025071595198</v>
      </c>
      <c r="DO47">
        <v>36.762030025036715</v>
      </c>
      <c r="DP47">
        <v>31.984512097360501</v>
      </c>
      <c r="DQ47">
        <v>35.477430693979414</v>
      </c>
      <c r="DR47">
        <v>22.846945073511684</v>
      </c>
      <c r="DS47">
        <v>44.415167211654229</v>
      </c>
      <c r="DT47">
        <v>43.521958576297919</v>
      </c>
      <c r="DU47">
        <v>45.577351710158275</v>
      </c>
      <c r="DV47">
        <v>26.608917444019067</v>
      </c>
      <c r="DW47">
        <v>26.937347097214552</v>
      </c>
      <c r="DX47">
        <v>44.584476017879226</v>
      </c>
      <c r="DY47">
        <v>50.42031651109108</v>
      </c>
      <c r="DZ47">
        <v>54.642655039263694</v>
      </c>
      <c r="EA47">
        <v>56.377723150140731</v>
      </c>
      <c r="EB47">
        <v>43.549799478972439</v>
      </c>
      <c r="EC47">
        <v>28.477382401389281</v>
      </c>
      <c r="ED47">
        <v>26.143459104642567</v>
      </c>
      <c r="EE47">
        <v>40.62423414564239</v>
      </c>
      <c r="EF47">
        <v>37.462147421912945</v>
      </c>
      <c r="EG47">
        <v>38.974794027639518</v>
      </c>
      <c r="EH47">
        <v>38.068945044653525</v>
      </c>
      <c r="EI47">
        <v>23.087464739587624</v>
      </c>
      <c r="EJ47">
        <v>41.563596716712503</v>
      </c>
      <c r="EK47">
        <v>40.858886583194831</v>
      </c>
      <c r="EL47">
        <v>42.428676846171463</v>
      </c>
      <c r="EM47">
        <v>23.375583831984503</v>
      </c>
      <c r="EN47">
        <v>35.647051707230979</v>
      </c>
      <c r="EO47">
        <v>19.609514403825806</v>
      </c>
      <c r="EP47">
        <v>49.948657791955668</v>
      </c>
      <c r="EQ47">
        <v>28.918339320439156</v>
      </c>
      <c r="ER47">
        <v>24.870880769723893</v>
      </c>
      <c r="ES47">
        <v>31.221118198341031</v>
      </c>
      <c r="ET47">
        <v>41.819073239529118</v>
      </c>
      <c r="EU47">
        <v>23.575976754253798</v>
      </c>
      <c r="EV47">
        <v>44.936572322084423</v>
      </c>
      <c r="EW47">
        <v>42.069413991191645</v>
      </c>
      <c r="EX47">
        <v>36.269783407129097</v>
      </c>
      <c r="EY47">
        <v>21.752907524287473</v>
      </c>
      <c r="EZ47">
        <v>31.160225354877173</v>
      </c>
      <c r="FA47">
        <v>21.779956207273834</v>
      </c>
      <c r="FB47">
        <v>15.676752070459907</v>
      </c>
      <c r="FC47">
        <v>31.293083718568663</v>
      </c>
      <c r="FD47">
        <v>19.750366741825562</v>
      </c>
      <c r="FE47">
        <v>32.68059305699915</v>
      </c>
      <c r="FF47">
        <v>18.810433956210989</v>
      </c>
      <c r="FG47">
        <v>23.039217662916222</v>
      </c>
      <c r="FH47">
        <v>20.431533357872542</v>
      </c>
      <c r="FI47">
        <v>24.545706635319618</v>
      </c>
      <c r="FJ47">
        <v>15.4178666446909</v>
      </c>
      <c r="FK47">
        <v>22.387911607415262</v>
      </c>
      <c r="FL47">
        <v>18.20678876963181</v>
      </c>
      <c r="FM47">
        <v>18.378594983484039</v>
      </c>
      <c r="FN47">
        <v>21.555900118781189</v>
      </c>
      <c r="FO47">
        <v>23.529155201503862</v>
      </c>
      <c r="FP47">
        <v>25.819081276509799</v>
      </c>
      <c r="FQ47">
        <v>19.697013586880068</v>
      </c>
      <c r="FR47">
        <v>23.220881517187529</v>
      </c>
      <c r="FS47">
        <v>20.871225795992459</v>
      </c>
      <c r="FT47">
        <v>26.263907556068034</v>
      </c>
      <c r="FU47">
        <v>20.399874225609032</v>
      </c>
      <c r="FV47">
        <v>36.487529195707694</v>
      </c>
      <c r="FW47">
        <v>21.301326247049133</v>
      </c>
      <c r="FX47">
        <v>24.791028174655445</v>
      </c>
      <c r="FY47">
        <v>19.432179928997108</v>
      </c>
      <c r="FZ47">
        <v>22.843563867810929</v>
      </c>
      <c r="GA47">
        <v>17.882500424034802</v>
      </c>
      <c r="GB47">
        <v>48.249424975715272</v>
      </c>
      <c r="GC47">
        <v>30.761777727354456</v>
      </c>
      <c r="GD47">
        <v>15.846501547968879</v>
      </c>
      <c r="GE47">
        <v>15.697270282936305</v>
      </c>
      <c r="GF47">
        <v>21.86204317363449</v>
      </c>
      <c r="GG47">
        <v>32.561264655649815</v>
      </c>
      <c r="GH47">
        <v>15.492104425159534</v>
      </c>
      <c r="GI47">
        <v>22.515825132106798</v>
      </c>
      <c r="GJ47">
        <v>22.689830184389148</v>
      </c>
      <c r="GK47">
        <v>26.661293640439396</v>
      </c>
      <c r="GL47">
        <v>19.40481632878403</v>
      </c>
      <c r="GM47">
        <v>25.01151192466363</v>
      </c>
      <c r="GN47">
        <v>27.000417147651564</v>
      </c>
      <c r="GO47">
        <v>22.969762077702686</v>
      </c>
      <c r="GP47">
        <v>20.230341876069648</v>
      </c>
      <c r="GQ47">
        <v>27.596243118275765</v>
      </c>
      <c r="GR47">
        <v>15.512820146396237</v>
      </c>
      <c r="GS47">
        <v>21.974670969894895</v>
      </c>
      <c r="GT47">
        <v>24.670830022223846</v>
      </c>
      <c r="GU47">
        <v>16.129705224926113</v>
      </c>
      <c r="GV47">
        <v>29.613200276219565</v>
      </c>
      <c r="GW47">
        <v>21.367398246930364</v>
      </c>
      <c r="GX47">
        <v>20.499029056650119</v>
      </c>
      <c r="GY47">
        <v>22.940692288019676</v>
      </c>
      <c r="GZ47">
        <v>22.209012583642732</v>
      </c>
      <c r="HA47">
        <v>21.170460242112789</v>
      </c>
      <c r="HB47">
        <v>22.715805668048667</v>
      </c>
      <c r="HC47">
        <v>18.219952848860043</v>
      </c>
      <c r="HD47">
        <v>17.956228438025001</v>
      </c>
      <c r="HE47">
        <v>23.293388802938196</v>
      </c>
      <c r="HF47">
        <v>20.570172076116151</v>
      </c>
      <c r="HG47">
        <v>18.884747743918773</v>
      </c>
      <c r="HH47">
        <v>19.686628433220356</v>
      </c>
      <c r="HI47">
        <v>20.478944796168339</v>
      </c>
      <c r="HJ47">
        <v>22.25428449658023</v>
      </c>
      <c r="HK47">
        <v>21.173346784115942</v>
      </c>
      <c r="HL47">
        <v>20.396270703940719</v>
      </c>
      <c r="HM47">
        <v>23.261858113000848</v>
      </c>
      <c r="HN47">
        <v>22.067274795502172</v>
      </c>
      <c r="HO47">
        <v>17.142923163471984</v>
      </c>
      <c r="HP47">
        <v>16.842579140643615</v>
      </c>
      <c r="HQ47">
        <v>26.393332486640002</v>
      </c>
      <c r="HR47">
        <v>18.201848089479746</v>
      </c>
      <c r="HS47">
        <v>20.136907923588605</v>
      </c>
      <c r="HT47">
        <v>20.752478399016915</v>
      </c>
      <c r="HU47">
        <v>19.954323306237246</v>
      </c>
      <c r="HV47">
        <v>18.915903822100915</v>
      </c>
      <c r="HW47">
        <v>20.887578845697075</v>
      </c>
      <c r="HX47">
        <v>20.471091443812202</v>
      </c>
      <c r="HY47">
        <v>20.229445357975585</v>
      </c>
      <c r="HZ47">
        <v>21.25745939903284</v>
      </c>
      <c r="IA47">
        <v>24.046699702465226</v>
      </c>
      <c r="IB47">
        <v>19.958568176160668</v>
      </c>
      <c r="IC47">
        <v>22.332308988349503</v>
      </c>
      <c r="ID47">
        <v>17.041225977718561</v>
      </c>
      <c r="IE47">
        <v>21.015581277566106</v>
      </c>
      <c r="IF47">
        <v>17.438457628998144</v>
      </c>
      <c r="IG47">
        <v>16.344055439402894</v>
      </c>
      <c r="IH47">
        <v>16.093864351517105</v>
      </c>
      <c r="II47">
        <v>16.395307492663356</v>
      </c>
      <c r="IJ47">
        <v>15.212695930501905</v>
      </c>
      <c r="IK47">
        <v>17.543068614872617</v>
      </c>
      <c r="IL47">
        <v>17.910768934456723</v>
      </c>
      <c r="IM47">
        <v>15.197611275655007</v>
      </c>
      <c r="IN47">
        <v>15.671013831352003</v>
      </c>
      <c r="IO47">
        <v>24.381651886914604</v>
      </c>
      <c r="IP47">
        <v>15.642906855373223</v>
      </c>
      <c r="IQ47">
        <v>22.373358401859758</v>
      </c>
      <c r="IR47">
        <v>26.918327739237263</v>
      </c>
      <c r="IS47">
        <v>16.607920376883971</v>
      </c>
      <c r="IT47">
        <v>19.325430930186286</v>
      </c>
      <c r="IU47">
        <v>25.951887187639109</v>
      </c>
      <c r="IV47">
        <v>17.434894994017775</v>
      </c>
      <c r="IW47">
        <v>30.230367806425818</v>
      </c>
      <c r="IX47">
        <v>24.246641602982777</v>
      </c>
      <c r="IY47">
        <v>21.588145180229606</v>
      </c>
      <c r="IZ47">
        <v>18.965477953835315</v>
      </c>
      <c r="JA47">
        <v>18.291609727840168</v>
      </c>
      <c r="JB47">
        <v>31.983401600136638</v>
      </c>
      <c r="JC47">
        <v>23.567688345389307</v>
      </c>
      <c r="JD47">
        <v>21.149309615197112</v>
      </c>
      <c r="JE47">
        <v>17.638751151675446</v>
      </c>
      <c r="JF47">
        <v>15.314284774193169</v>
      </c>
      <c r="JG47">
        <v>18.881300092195989</v>
      </c>
      <c r="JH47">
        <v>18.00679517037511</v>
      </c>
      <c r="JI47">
        <v>18.542648582515959</v>
      </c>
      <c r="JJ47">
        <v>18.571360794545573</v>
      </c>
      <c r="JK47">
        <v>18.979389026151082</v>
      </c>
      <c r="JL47">
        <v>15.446969864797818</v>
      </c>
      <c r="JM47">
        <v>19.438993738581821</v>
      </c>
      <c r="JN47">
        <v>24.852393531549374</v>
      </c>
      <c r="JO47">
        <v>19.034299636980954</v>
      </c>
      <c r="JP47">
        <v>31.852731653410689</v>
      </c>
      <c r="JQ47">
        <v>17.592858625404322</v>
      </c>
      <c r="JR47">
        <v>16.074592141861928</v>
      </c>
      <c r="JS47">
        <v>20.188545946703805</v>
      </c>
      <c r="JT47">
        <v>17.74503785822095</v>
      </c>
      <c r="JU47">
        <v>15.962119523125761</v>
      </c>
      <c r="JV47">
        <v>16.364053732826427</v>
      </c>
      <c r="JW47">
        <v>18.171662891211859</v>
      </c>
      <c r="JX47">
        <v>15.906548529790422</v>
      </c>
      <c r="JY47">
        <v>20.327152814282464</v>
      </c>
      <c r="JZ47">
        <v>24.593902554928768</v>
      </c>
      <c r="KA47">
        <v>19.121973501983877</v>
      </c>
      <c r="KB47">
        <v>22.122627342923671</v>
      </c>
      <c r="KC47">
        <v>18.388213990636171</v>
      </c>
      <c r="KD47">
        <v>20.255169698385991</v>
      </c>
      <c r="KE47">
        <v>24.883195372309991</v>
      </c>
      <c r="KF47">
        <v>35.166425549011137</v>
      </c>
      <c r="KG47">
        <v>21.341836726631833</v>
      </c>
      <c r="KH47">
        <v>17.978228084034331</v>
      </c>
      <c r="KI47">
        <v>30.338774817314182</v>
      </c>
      <c r="KJ47">
        <v>22.097748275239418</v>
      </c>
      <c r="KK47">
        <v>17.961554057339093</v>
      </c>
      <c r="KL47">
        <v>15.295221862780963</v>
      </c>
      <c r="KM47">
        <v>28.100298684947358</v>
      </c>
      <c r="KN47">
        <v>16.392714590728282</v>
      </c>
      <c r="KO47">
        <v>24.169045668827202</v>
      </c>
      <c r="KP47">
        <v>16.636209281141365</v>
      </c>
      <c r="KQ47">
        <v>21.113107772085193</v>
      </c>
      <c r="KR47">
        <v>25.72401805138464</v>
      </c>
      <c r="KS47">
        <v>35.653556034240715</v>
      </c>
      <c r="KT47">
        <v>35.236953858858968</v>
      </c>
      <c r="KU47">
        <v>27.665705585914367</v>
      </c>
      <c r="KV47">
        <v>21.20683736436364</v>
      </c>
      <c r="KW47">
        <v>23.365716600709572</v>
      </c>
      <c r="KX47">
        <v>16.993898898873368</v>
      </c>
      <c r="KY47">
        <v>18.096673788114323</v>
      </c>
      <c r="KZ47">
        <v>24.170315747930765</v>
      </c>
      <c r="LA47">
        <v>16.124648086240082</v>
      </c>
      <c r="LB47">
        <v>27.087371894040395</v>
      </c>
      <c r="LC47">
        <v>18.122654065438024</v>
      </c>
      <c r="LD47">
        <v>21.913905454260291</v>
      </c>
      <c r="LE47">
        <v>21.519443182591925</v>
      </c>
      <c r="LF47">
        <v>20.02002380271254</v>
      </c>
      <c r="LG47">
        <v>24.611796313930121</v>
      </c>
      <c r="LH47">
        <v>18.048835460231651</v>
      </c>
      <c r="LI47">
        <v>30.591011565072886</v>
      </c>
      <c r="LJ47">
        <v>24.965978260572438</v>
      </c>
      <c r="LK47">
        <v>30.203750296006767</v>
      </c>
      <c r="LL47">
        <v>19.30185363207617</v>
      </c>
    </row>
    <row r="48" spans="1:324">
      <c r="A48" s="2">
        <v>0.44791666666666669</v>
      </c>
      <c r="B48">
        <v>22.682668986247126</v>
      </c>
      <c r="C48">
        <v>37.110128945915257</v>
      </c>
      <c r="D48">
        <v>29.69945586718352</v>
      </c>
      <c r="E48">
        <v>21.177336002946561</v>
      </c>
      <c r="F48">
        <v>24.484995429230256</v>
      </c>
      <c r="G48">
        <v>17.797648754400939</v>
      </c>
      <c r="H48">
        <v>17.260587501090541</v>
      </c>
      <c r="I48">
        <v>26.358541203529921</v>
      </c>
      <c r="J48">
        <v>26.753014275738956</v>
      </c>
      <c r="K48">
        <v>16.253969964293002</v>
      </c>
      <c r="L48">
        <v>24.682500757267963</v>
      </c>
      <c r="M48">
        <v>24.230681412229725</v>
      </c>
      <c r="N48">
        <v>20.914824862888537</v>
      </c>
      <c r="O48">
        <v>37.26898980956868</v>
      </c>
      <c r="P48">
        <v>26.767469776391902</v>
      </c>
      <c r="Q48">
        <v>26.926723328708249</v>
      </c>
      <c r="R48">
        <v>21.296387534836068</v>
      </c>
      <c r="S48">
        <v>39.401013922659487</v>
      </c>
      <c r="T48">
        <v>21.967388895243452</v>
      </c>
      <c r="U48">
        <v>45.815877363902331</v>
      </c>
      <c r="V48">
        <v>21.3010411984</v>
      </c>
      <c r="W48">
        <v>24.170376621397871</v>
      </c>
      <c r="X48">
        <v>29.387747133067087</v>
      </c>
      <c r="Y48">
        <v>50.099576651767137</v>
      </c>
      <c r="Z48">
        <v>21.233382699650519</v>
      </c>
      <c r="AA48">
        <v>40.549366258271888</v>
      </c>
      <c r="AB48">
        <v>33.69748746544893</v>
      </c>
      <c r="AC48">
        <v>34.209200783173046</v>
      </c>
      <c r="AD48">
        <v>25.540069282674231</v>
      </c>
      <c r="AE48">
        <v>36.116106525388531</v>
      </c>
      <c r="AF48">
        <v>47.453490529804682</v>
      </c>
      <c r="AG48">
        <v>27.461083955226947</v>
      </c>
      <c r="AH48">
        <v>36.401522227646524</v>
      </c>
      <c r="AI48">
        <v>28.428609202342489</v>
      </c>
      <c r="AJ48">
        <v>30.587628197646854</v>
      </c>
      <c r="AK48">
        <v>43.176353899406017</v>
      </c>
      <c r="AL48">
        <v>29.922924291553908</v>
      </c>
      <c r="AM48">
        <v>34.69206860417566</v>
      </c>
      <c r="AN48">
        <v>53.963559058412862</v>
      </c>
      <c r="AO48">
        <v>36.985049139832604</v>
      </c>
      <c r="AP48">
        <v>30.585703054371123</v>
      </c>
      <c r="AQ48">
        <v>42.842468412565374</v>
      </c>
      <c r="AR48">
        <v>45.901075070280982</v>
      </c>
      <c r="AS48">
        <v>40.061704051906979</v>
      </c>
      <c r="AT48">
        <v>32.494843785122889</v>
      </c>
      <c r="AU48">
        <v>25.800633810644332</v>
      </c>
      <c r="AV48">
        <v>64.589746193532946</v>
      </c>
      <c r="AW48">
        <v>22.017787542798338</v>
      </c>
      <c r="AX48">
        <v>19.508707770062109</v>
      </c>
      <c r="AY48">
        <v>75.577164210542819</v>
      </c>
      <c r="AZ48">
        <v>59.640892811686129</v>
      </c>
      <c r="BA48">
        <v>57.858017872803735</v>
      </c>
      <c r="BB48">
        <v>62.105117471786137</v>
      </c>
      <c r="BC48">
        <v>40.441128795428526</v>
      </c>
      <c r="BD48">
        <v>24.410909232443775</v>
      </c>
      <c r="BE48">
        <v>40.671945058719814</v>
      </c>
      <c r="BF48">
        <v>39.50043468537207</v>
      </c>
      <c r="BG48">
        <v>47.507930149231626</v>
      </c>
      <c r="BH48">
        <v>40.887711317864657</v>
      </c>
      <c r="BI48">
        <v>80.144941925909421</v>
      </c>
      <c r="BJ48">
        <v>53.017380146957613</v>
      </c>
      <c r="BK48">
        <v>16.607359039839288</v>
      </c>
      <c r="BL48">
        <v>20.518120026817158</v>
      </c>
      <c r="BM48">
        <v>58.306681819073603</v>
      </c>
      <c r="BN48">
        <v>41.196399502946626</v>
      </c>
      <c r="BO48">
        <v>42.695568800039908</v>
      </c>
      <c r="BP48">
        <v>60.846356727235886</v>
      </c>
      <c r="BQ48">
        <v>47.056580510008885</v>
      </c>
      <c r="BR48">
        <v>44.69360123790608</v>
      </c>
      <c r="BS48">
        <v>72.487895105540488</v>
      </c>
      <c r="BT48">
        <v>69.664744408315457</v>
      </c>
      <c r="BU48">
        <v>81.104180214429746</v>
      </c>
      <c r="BV48">
        <v>15.730635471891071</v>
      </c>
      <c r="BW48">
        <v>53.80232837275976</v>
      </c>
      <c r="BX48">
        <v>30.751588009348467</v>
      </c>
      <c r="BY48">
        <v>78.293892959468252</v>
      </c>
      <c r="BZ48">
        <v>49.30897179505213</v>
      </c>
      <c r="CA48">
        <v>68.467972507521523</v>
      </c>
      <c r="CB48">
        <v>53.83115999660108</v>
      </c>
      <c r="CC48">
        <v>74.143112548749897</v>
      </c>
      <c r="CD48">
        <v>70.463302706286356</v>
      </c>
      <c r="CE48">
        <v>56.202624576239053</v>
      </c>
      <c r="CF48">
        <v>67.854113962562039</v>
      </c>
      <c r="CG48">
        <v>61.821367286466355</v>
      </c>
      <c r="CH48">
        <v>39.811015779298103</v>
      </c>
      <c r="CI48">
        <v>43.483697791188334</v>
      </c>
      <c r="CJ48">
        <v>62.599877801680179</v>
      </c>
      <c r="CK48">
        <v>55.719811162915505</v>
      </c>
      <c r="CL48">
        <v>61.163912046717691</v>
      </c>
      <c r="CM48">
        <v>60.41184071022402</v>
      </c>
      <c r="CN48">
        <v>52.703923476371131</v>
      </c>
      <c r="CO48">
        <v>22.344970058196587</v>
      </c>
      <c r="CP48">
        <v>19.973679101232317</v>
      </c>
      <c r="CQ48">
        <v>57.283082922580448</v>
      </c>
      <c r="CR48">
        <v>42.012753550588592</v>
      </c>
      <c r="CS48">
        <v>36.591916693752793</v>
      </c>
      <c r="CT48">
        <v>44.815249873056835</v>
      </c>
      <c r="CU48">
        <v>33.451800054819955</v>
      </c>
      <c r="CV48">
        <v>29.017405511537959</v>
      </c>
      <c r="CW48">
        <v>56.476782435724317</v>
      </c>
      <c r="CX48">
        <v>50.255879284553345</v>
      </c>
      <c r="CY48">
        <v>51.016320924304949</v>
      </c>
      <c r="CZ48">
        <v>42.896532483443572</v>
      </c>
      <c r="DA48">
        <v>52.389860893198112</v>
      </c>
      <c r="DB48">
        <v>22.978901045246957</v>
      </c>
      <c r="DC48">
        <v>23.342518835031264</v>
      </c>
      <c r="DD48">
        <v>48.586896238753184</v>
      </c>
      <c r="DE48">
        <v>61.559476779682406</v>
      </c>
      <c r="DF48">
        <v>55.539436903522343</v>
      </c>
      <c r="DG48">
        <v>36.470242496914246</v>
      </c>
      <c r="DH48">
        <v>36.870217209105633</v>
      </c>
      <c r="DI48">
        <v>25.892624602223567</v>
      </c>
      <c r="DJ48">
        <v>42.379806163434083</v>
      </c>
      <c r="DK48">
        <v>44.866675508739604</v>
      </c>
      <c r="DL48">
        <v>58.37714645965967</v>
      </c>
      <c r="DM48">
        <v>33.920469470617874</v>
      </c>
      <c r="DN48">
        <v>65.599577750415534</v>
      </c>
      <c r="DO48">
        <v>39.188808363337166</v>
      </c>
      <c r="DP48">
        <v>33.968217672466373</v>
      </c>
      <c r="DQ48">
        <v>38.841437718816529</v>
      </c>
      <c r="DR48">
        <v>25.168669137808529</v>
      </c>
      <c r="DS48">
        <v>47.847035642332997</v>
      </c>
      <c r="DT48">
        <v>48.235940110570219</v>
      </c>
      <c r="DU48">
        <v>46.894785508554186</v>
      </c>
      <c r="DV48">
        <v>29.881147810352939</v>
      </c>
      <c r="DW48">
        <v>29.947493282309843</v>
      </c>
      <c r="DX48">
        <v>45.647892470338562</v>
      </c>
      <c r="DY48">
        <v>53.119119706788481</v>
      </c>
      <c r="DZ48">
        <v>57.031216366533648</v>
      </c>
      <c r="EA48">
        <v>58.524589276172833</v>
      </c>
      <c r="EB48">
        <v>42.509426817094109</v>
      </c>
      <c r="EC48">
        <v>30.822752624786695</v>
      </c>
      <c r="ED48">
        <v>30.433706452446462</v>
      </c>
      <c r="EE48">
        <v>43.586173054831477</v>
      </c>
      <c r="EF48">
        <v>38.691405138204097</v>
      </c>
      <c r="EG48">
        <v>42.63338935513908</v>
      </c>
      <c r="EH48">
        <v>38.32259731732637</v>
      </c>
      <c r="EI48">
        <v>24.20908669957668</v>
      </c>
      <c r="EJ48">
        <v>44.472726077431375</v>
      </c>
      <c r="EK48">
        <v>42.398497259441115</v>
      </c>
      <c r="EL48">
        <v>45.452473410194173</v>
      </c>
      <c r="EM48">
        <v>26.016126665001821</v>
      </c>
      <c r="EN48">
        <v>37.537514806789986</v>
      </c>
      <c r="EO48">
        <v>19.802085713871271</v>
      </c>
      <c r="EP48">
        <v>52.140301062773609</v>
      </c>
      <c r="EQ48">
        <v>32.046679835831895</v>
      </c>
      <c r="ER48">
        <v>25.954294486856774</v>
      </c>
      <c r="ES48">
        <v>35.26987403441489</v>
      </c>
      <c r="ET48">
        <v>41.715492330999886</v>
      </c>
      <c r="EU48">
        <v>25.061784917429847</v>
      </c>
      <c r="EV48">
        <v>47.013565861655749</v>
      </c>
      <c r="EW48">
        <v>46.26146013561052</v>
      </c>
      <c r="EX48">
        <v>40.280109859794507</v>
      </c>
      <c r="EY48">
        <v>23.634617126180679</v>
      </c>
      <c r="EZ48">
        <v>36.898521807723597</v>
      </c>
      <c r="FA48">
        <v>23.926291571050673</v>
      </c>
      <c r="FB48">
        <v>15.790437725769404</v>
      </c>
      <c r="FC48">
        <v>33.707920780343116</v>
      </c>
      <c r="FD48">
        <v>21.0922097309817</v>
      </c>
      <c r="FE48">
        <v>33.938188407303777</v>
      </c>
      <c r="FF48">
        <v>20.431226907307522</v>
      </c>
      <c r="FG48">
        <v>26.365220427843489</v>
      </c>
      <c r="FH48">
        <v>22.320699077079134</v>
      </c>
      <c r="FI48">
        <v>25.70428622025409</v>
      </c>
      <c r="FJ48">
        <v>15.225468475393125</v>
      </c>
      <c r="FK48">
        <v>23.575545074143829</v>
      </c>
      <c r="FL48">
        <v>18.015227203117409</v>
      </c>
      <c r="FM48">
        <v>18.652704117092444</v>
      </c>
      <c r="FN48">
        <v>23.628338164243651</v>
      </c>
      <c r="FO48">
        <v>26.576350048938167</v>
      </c>
      <c r="FP48">
        <v>29.702762509612207</v>
      </c>
      <c r="FQ48">
        <v>21.790793478064494</v>
      </c>
      <c r="FR48">
        <v>26.973387469205221</v>
      </c>
      <c r="FS48">
        <v>23.130061763656933</v>
      </c>
      <c r="FT48">
        <v>30.292352431052755</v>
      </c>
      <c r="FU48">
        <v>22.973295714467408</v>
      </c>
      <c r="FV48">
        <v>37.405691978504528</v>
      </c>
      <c r="FW48">
        <v>22.382938284017047</v>
      </c>
      <c r="FX48">
        <v>28.768700454729622</v>
      </c>
      <c r="FY48">
        <v>21.574259870523612</v>
      </c>
      <c r="FZ48">
        <v>26.626198905027547</v>
      </c>
      <c r="GA48">
        <v>18.154256260213469</v>
      </c>
      <c r="GB48">
        <v>50.292511635758387</v>
      </c>
      <c r="GC48">
        <v>34.0609608889105</v>
      </c>
      <c r="GD48">
        <v>16.261422760027482</v>
      </c>
      <c r="GE48">
        <v>15.94927710289312</v>
      </c>
      <c r="GF48">
        <v>25.038090850748041</v>
      </c>
      <c r="GG48">
        <v>35.117507771644739</v>
      </c>
      <c r="GH48">
        <v>15.246645135729555</v>
      </c>
      <c r="GI48">
        <v>25.935685401824902</v>
      </c>
      <c r="GJ48">
        <v>25.767911084320854</v>
      </c>
      <c r="GK48">
        <v>29.825374076230837</v>
      </c>
      <c r="GL48">
        <v>21.076868402199533</v>
      </c>
      <c r="GM48">
        <v>29.467238123288201</v>
      </c>
      <c r="GN48">
        <v>28.872489192101789</v>
      </c>
      <c r="GO48">
        <v>26.474596335125398</v>
      </c>
      <c r="GP48">
        <v>21.827332951186584</v>
      </c>
      <c r="GQ48">
        <v>31.088522955530681</v>
      </c>
      <c r="GR48">
        <v>15.752321483525577</v>
      </c>
      <c r="GS48">
        <v>24.455330148884464</v>
      </c>
      <c r="GT48">
        <v>29.075605189991887</v>
      </c>
      <c r="GU48">
        <v>16.475411476701645</v>
      </c>
      <c r="GV48">
        <v>33.035029639615558</v>
      </c>
      <c r="GW48">
        <v>23.022068815570311</v>
      </c>
      <c r="GX48">
        <v>23.215777590831131</v>
      </c>
      <c r="GY48">
        <v>25.920823887067947</v>
      </c>
      <c r="GZ48">
        <v>25.739519008557163</v>
      </c>
      <c r="HA48">
        <v>24.255690023397968</v>
      </c>
      <c r="HB48">
        <v>24.54070211699942</v>
      </c>
      <c r="HC48">
        <v>19.126365011956203</v>
      </c>
      <c r="HD48">
        <v>19.312526418066973</v>
      </c>
      <c r="HE48">
        <v>27.210795321151522</v>
      </c>
      <c r="HF48">
        <v>23.177048998759794</v>
      </c>
      <c r="HG48">
        <v>20.686582195037072</v>
      </c>
      <c r="HH48">
        <v>22.029942638790338</v>
      </c>
      <c r="HI48">
        <v>23.20163085346929</v>
      </c>
      <c r="HJ48">
        <v>25.586351024178771</v>
      </c>
      <c r="HK48">
        <v>22.869841537990681</v>
      </c>
      <c r="HL48">
        <v>22.614411489731289</v>
      </c>
      <c r="HM48">
        <v>27.218335726589505</v>
      </c>
      <c r="HN48">
        <v>24.194010446802942</v>
      </c>
      <c r="HO48">
        <v>18.172068359476661</v>
      </c>
      <c r="HP48">
        <v>17.56676763681768</v>
      </c>
      <c r="HQ48">
        <v>28.218732996837208</v>
      </c>
      <c r="HR48">
        <v>19.567473517021732</v>
      </c>
      <c r="HS48">
        <v>21.97167516379427</v>
      </c>
      <c r="HT48">
        <v>22.714542200780762</v>
      </c>
      <c r="HU48">
        <v>21.383813713869881</v>
      </c>
      <c r="HV48">
        <v>20.662399228231145</v>
      </c>
      <c r="HW48">
        <v>22.066674104969898</v>
      </c>
      <c r="HX48">
        <v>21.368944161768631</v>
      </c>
      <c r="HY48">
        <v>22.168472169300422</v>
      </c>
      <c r="HZ48">
        <v>21.905106404878882</v>
      </c>
      <c r="IA48">
        <v>26.281066091196188</v>
      </c>
      <c r="IB48">
        <v>19.737376992422988</v>
      </c>
      <c r="IC48">
        <v>25.558304157007377</v>
      </c>
      <c r="ID48">
        <v>17.464857857322755</v>
      </c>
      <c r="IE48">
        <v>23.550181739345572</v>
      </c>
      <c r="IF48">
        <v>17.100143646728071</v>
      </c>
      <c r="IG48">
        <v>16.989022313497468</v>
      </c>
      <c r="IH48">
        <v>16.242928411484112</v>
      </c>
      <c r="II48">
        <v>17.092264080906155</v>
      </c>
      <c r="IJ48">
        <v>15.115117911449085</v>
      </c>
      <c r="IK48">
        <v>18.249329436356447</v>
      </c>
      <c r="IL48">
        <v>16.464268520294205</v>
      </c>
      <c r="IM48">
        <v>15.281206824586874</v>
      </c>
      <c r="IN48">
        <v>15.992494190691556</v>
      </c>
      <c r="IO48">
        <v>26.782103833591727</v>
      </c>
      <c r="IP48">
        <v>15.525057199691455</v>
      </c>
      <c r="IQ48">
        <v>25.346544201773423</v>
      </c>
      <c r="IR48">
        <v>31.124558782276488</v>
      </c>
      <c r="IS48">
        <v>17.180667800615829</v>
      </c>
      <c r="IT48">
        <v>20.917392281018966</v>
      </c>
      <c r="IU48">
        <v>27.91335536719064</v>
      </c>
      <c r="IV48">
        <v>18.584265603052405</v>
      </c>
      <c r="IW48">
        <v>31.057256563751292</v>
      </c>
      <c r="IX48">
        <v>27.764889331715455</v>
      </c>
      <c r="IY48">
        <v>24.524957502595345</v>
      </c>
      <c r="IZ48">
        <v>19.318022289943549</v>
      </c>
      <c r="JA48">
        <v>19.539949799302459</v>
      </c>
      <c r="JB48">
        <v>34.848865023577851</v>
      </c>
      <c r="JC48">
        <v>23.142103533669491</v>
      </c>
      <c r="JD48">
        <v>22.569899643081413</v>
      </c>
      <c r="JE48">
        <v>18.831970144149707</v>
      </c>
      <c r="JF48">
        <v>15.398798349294125</v>
      </c>
      <c r="JG48">
        <v>19.685166992186979</v>
      </c>
      <c r="JH48">
        <v>18.886456424570774</v>
      </c>
      <c r="JI48">
        <v>20.167863354575271</v>
      </c>
      <c r="JJ48">
        <v>20.25487299082085</v>
      </c>
      <c r="JK48">
        <v>18.874952604998597</v>
      </c>
      <c r="JL48">
        <v>15.290601740614434</v>
      </c>
      <c r="JM48">
        <v>21.612175339706873</v>
      </c>
      <c r="JN48">
        <v>26.516868635519792</v>
      </c>
      <c r="JO48">
        <v>20.229916425553249</v>
      </c>
      <c r="JP48">
        <v>33.15390237624203</v>
      </c>
      <c r="JQ48">
        <v>18.585573568924481</v>
      </c>
      <c r="JR48">
        <v>16.347219300065539</v>
      </c>
      <c r="JS48">
        <v>22.539522106247905</v>
      </c>
      <c r="JT48">
        <v>19.117556263929451</v>
      </c>
      <c r="JU48">
        <v>16.442946155680964</v>
      </c>
      <c r="JV48">
        <v>16.812152370514575</v>
      </c>
      <c r="JW48">
        <v>19.737670079616549</v>
      </c>
      <c r="JX48">
        <v>15.553166126747204</v>
      </c>
      <c r="JY48">
        <v>21.682656125965281</v>
      </c>
      <c r="JZ48">
        <v>25.085434790015558</v>
      </c>
      <c r="KA48">
        <v>20.767682833761825</v>
      </c>
      <c r="KB48">
        <v>23.578795707435781</v>
      </c>
      <c r="KC48">
        <v>19.257665690645076</v>
      </c>
      <c r="KD48">
        <v>21.587587421344828</v>
      </c>
      <c r="KE48">
        <v>26.228664861580551</v>
      </c>
      <c r="KF48">
        <v>39.852982009155177</v>
      </c>
      <c r="KG48">
        <v>23.811387598867011</v>
      </c>
      <c r="KH48">
        <v>19.135133542376856</v>
      </c>
      <c r="KI48">
        <v>35.959476267998561</v>
      </c>
      <c r="KJ48">
        <v>24.141370250901417</v>
      </c>
      <c r="KK48">
        <v>19.148764781888822</v>
      </c>
      <c r="KL48">
        <v>15.194405909108108</v>
      </c>
      <c r="KM48">
        <v>33.115805885344301</v>
      </c>
      <c r="KN48">
        <v>16.614421128932879</v>
      </c>
      <c r="KO48">
        <v>26.440192344014541</v>
      </c>
      <c r="KP48">
        <v>17.427971483950611</v>
      </c>
      <c r="KQ48">
        <v>24.065853234652685</v>
      </c>
      <c r="KR48">
        <v>27.477509805197087</v>
      </c>
      <c r="KS48">
        <v>39.091108946297155</v>
      </c>
      <c r="KT48">
        <v>40.923693583663727</v>
      </c>
      <c r="KU48">
        <v>32.12571648760148</v>
      </c>
      <c r="KV48">
        <v>24.296682027569183</v>
      </c>
      <c r="KW48">
        <v>25.910834442213336</v>
      </c>
      <c r="KX48">
        <v>17.490238093256341</v>
      </c>
      <c r="KY48">
        <v>19.608409934014329</v>
      </c>
      <c r="KZ48">
        <v>28.363606382412804</v>
      </c>
      <c r="LA48">
        <v>16.612706956266791</v>
      </c>
      <c r="LB48">
        <v>30.628995965394097</v>
      </c>
      <c r="LC48">
        <v>19.004650761446019</v>
      </c>
      <c r="LD48">
        <v>21.611231707266604</v>
      </c>
      <c r="LE48">
        <v>23.260447710139978</v>
      </c>
      <c r="LF48">
        <v>21.422712764082537</v>
      </c>
      <c r="LG48">
        <v>26.863577384277228</v>
      </c>
      <c r="LH48">
        <v>17.979712556723861</v>
      </c>
      <c r="LI48">
        <v>31.801199833209761</v>
      </c>
      <c r="LJ48">
        <v>28.990455699356449</v>
      </c>
      <c r="LK48">
        <v>31.407062650427527</v>
      </c>
      <c r="LL48">
        <v>21.347980141130069</v>
      </c>
    </row>
    <row r="49" spans="1:324">
      <c r="A49" s="2">
        <v>0.45833333333333331</v>
      </c>
      <c r="B49">
        <v>25.103618335443276</v>
      </c>
      <c r="C49">
        <v>41.569174424902712</v>
      </c>
      <c r="D49">
        <v>33.259112219558304</v>
      </c>
      <c r="E49">
        <v>22.195743733093209</v>
      </c>
      <c r="F49">
        <v>27.260564627836324</v>
      </c>
      <c r="G49">
        <v>18.500522928023486</v>
      </c>
      <c r="H49">
        <v>17.874526304427675</v>
      </c>
      <c r="I49">
        <v>29.219362102939954</v>
      </c>
      <c r="J49">
        <v>28.94690055770598</v>
      </c>
      <c r="K49">
        <v>15.960160843337581</v>
      </c>
      <c r="L49">
        <v>27.778003668880352</v>
      </c>
      <c r="M49">
        <v>25.828662757287766</v>
      </c>
      <c r="N49">
        <v>22.291227214034681</v>
      </c>
      <c r="O49">
        <v>37.28599713055435</v>
      </c>
      <c r="P49">
        <v>30.251591069006707</v>
      </c>
      <c r="Q49">
        <v>29.843128008120619</v>
      </c>
      <c r="R49">
        <v>23.03874769815037</v>
      </c>
      <c r="S49">
        <v>42.701685355357647</v>
      </c>
      <c r="T49">
        <v>23.558666166878623</v>
      </c>
      <c r="U49">
        <v>46.088904374303276</v>
      </c>
      <c r="V49">
        <v>22.545160981824115</v>
      </c>
      <c r="W49">
        <v>24.470456444415667</v>
      </c>
      <c r="X49">
        <v>32.08386155435646</v>
      </c>
      <c r="Y49">
        <v>55.430845800349246</v>
      </c>
      <c r="Z49">
        <v>19.913786791116472</v>
      </c>
      <c r="AA49">
        <v>43.758612095333028</v>
      </c>
      <c r="AB49">
        <v>36.482618143795463</v>
      </c>
      <c r="AC49">
        <v>37.686790381289171</v>
      </c>
      <c r="AD49">
        <v>27.287023312778736</v>
      </c>
      <c r="AE49">
        <v>40.789355755659187</v>
      </c>
      <c r="AF49">
        <v>49.309598663670926</v>
      </c>
      <c r="AG49">
        <v>31.554344923134607</v>
      </c>
      <c r="AH49">
        <v>38.398496007826644</v>
      </c>
      <c r="AI49">
        <v>32.711202634009183</v>
      </c>
      <c r="AJ49">
        <v>35.191149788722555</v>
      </c>
      <c r="AK49">
        <v>45.399104842181721</v>
      </c>
      <c r="AL49">
        <v>33.097664388643025</v>
      </c>
      <c r="AM49">
        <v>38.128855060049361</v>
      </c>
      <c r="AN49">
        <v>60.562799730810035</v>
      </c>
      <c r="AO49">
        <v>39.790937013440477</v>
      </c>
      <c r="AP49">
        <v>32.796443202666318</v>
      </c>
      <c r="AQ49">
        <v>46.205725845613159</v>
      </c>
      <c r="AR49">
        <v>48.814717962906577</v>
      </c>
      <c r="AS49">
        <v>37.168179303521924</v>
      </c>
      <c r="AT49">
        <v>34.780266521847913</v>
      </c>
      <c r="AU49">
        <v>27.141191456348583</v>
      </c>
      <c r="AV49">
        <v>68.310962520569916</v>
      </c>
      <c r="AW49">
        <v>24.00316602276251</v>
      </c>
      <c r="AX49">
        <v>19.836614931510706</v>
      </c>
      <c r="AY49">
        <v>73.998258347504162</v>
      </c>
      <c r="AZ49">
        <v>61.294883300523814</v>
      </c>
      <c r="BA49">
        <v>60.088959996889933</v>
      </c>
      <c r="BB49">
        <v>62.11040208824803</v>
      </c>
      <c r="BC49">
        <v>38.766473184036002</v>
      </c>
      <c r="BD49">
        <v>23.658353618383785</v>
      </c>
      <c r="BE49">
        <v>42.403155419877784</v>
      </c>
      <c r="BF49">
        <v>40.59010774413202</v>
      </c>
      <c r="BG49">
        <v>48.892828058146122</v>
      </c>
      <c r="BH49">
        <v>43.143059713567673</v>
      </c>
      <c r="BI49">
        <v>80.052894524244351</v>
      </c>
      <c r="BJ49">
        <v>49.861821175177639</v>
      </c>
      <c r="BK49">
        <v>17.13179836436478</v>
      </c>
      <c r="BL49">
        <v>21.133948221320061</v>
      </c>
      <c r="BM49">
        <v>60.516059972949748</v>
      </c>
      <c r="BN49">
        <v>41.867672474167037</v>
      </c>
      <c r="BO49">
        <v>45.663346872904</v>
      </c>
      <c r="BP49">
        <v>58.29824304886273</v>
      </c>
      <c r="BQ49">
        <v>48.020651694554552</v>
      </c>
      <c r="BR49">
        <v>45.633424029020311</v>
      </c>
      <c r="BS49">
        <v>73.782227720534337</v>
      </c>
      <c r="BT49">
        <v>71.568507869326879</v>
      </c>
      <c r="BU49">
        <v>80.907798585377719</v>
      </c>
      <c r="BV49">
        <v>15.522971708767281</v>
      </c>
      <c r="BW49">
        <v>54.638632652541688</v>
      </c>
      <c r="BX49">
        <v>31.768532050604854</v>
      </c>
      <c r="BY49">
        <v>77.914731828392817</v>
      </c>
      <c r="BZ49">
        <v>50.657873101013898</v>
      </c>
      <c r="CA49">
        <v>67.644592273304312</v>
      </c>
      <c r="CB49">
        <v>55.147650894212482</v>
      </c>
      <c r="CC49">
        <v>75.150481321644321</v>
      </c>
      <c r="CD49">
        <v>71.433442518396021</v>
      </c>
      <c r="CE49">
        <v>54.781964508345972</v>
      </c>
      <c r="CF49">
        <v>67.74183389505599</v>
      </c>
      <c r="CG49">
        <v>61.774446260155671</v>
      </c>
      <c r="CH49">
        <v>40.501310069223635</v>
      </c>
      <c r="CI49">
        <v>46.579273487286237</v>
      </c>
      <c r="CJ49">
        <v>62.816240232018217</v>
      </c>
      <c r="CK49">
        <v>57.891711145611183</v>
      </c>
      <c r="CL49">
        <v>62.945033130252682</v>
      </c>
      <c r="CM49">
        <v>61.306805486159512</v>
      </c>
      <c r="CN49">
        <v>54.940021317004053</v>
      </c>
      <c r="CO49">
        <v>23.152766723781575</v>
      </c>
      <c r="CP49">
        <v>21.631555570162629</v>
      </c>
      <c r="CQ49">
        <v>57.121399262644822</v>
      </c>
      <c r="CR49">
        <v>43.093459692439637</v>
      </c>
      <c r="CS49">
        <v>37.674791185327777</v>
      </c>
      <c r="CT49">
        <v>47.205980152000791</v>
      </c>
      <c r="CU49">
        <v>34.596636914262469</v>
      </c>
      <c r="CV49">
        <v>31.203639307069203</v>
      </c>
      <c r="CW49">
        <v>57.100067363555567</v>
      </c>
      <c r="CX49">
        <v>50.727165908838678</v>
      </c>
      <c r="CY49">
        <v>51.778465009131665</v>
      </c>
      <c r="CZ49">
        <v>42.809811731726469</v>
      </c>
      <c r="DA49">
        <v>53.480643874069145</v>
      </c>
      <c r="DB49">
        <v>24.504633771812198</v>
      </c>
      <c r="DC49">
        <v>25.080684954524113</v>
      </c>
      <c r="DD49">
        <v>49.525270803188413</v>
      </c>
      <c r="DE49">
        <v>60.375905741737732</v>
      </c>
      <c r="DF49">
        <v>54.476925273650544</v>
      </c>
      <c r="DG49">
        <v>40.653716871684921</v>
      </c>
      <c r="DH49">
        <v>38.00951857102455</v>
      </c>
      <c r="DI49">
        <v>27.408602450879734</v>
      </c>
      <c r="DJ49">
        <v>44.85426093826117</v>
      </c>
      <c r="DK49">
        <v>44.823366523169241</v>
      </c>
      <c r="DL49">
        <v>59.077034558257857</v>
      </c>
      <c r="DM49">
        <v>34.077200332885461</v>
      </c>
      <c r="DN49">
        <v>68.044130429235878</v>
      </c>
      <c r="DO49">
        <v>41.615586701637618</v>
      </c>
      <c r="DP49">
        <v>35.951923247572253</v>
      </c>
      <c r="DQ49">
        <v>42.205444743653644</v>
      </c>
      <c r="DR49">
        <v>27.490393202105377</v>
      </c>
      <c r="DS49">
        <v>51.278904073011766</v>
      </c>
      <c r="DT49">
        <v>52.949921644842526</v>
      </c>
      <c r="DU49">
        <v>48.212219306950097</v>
      </c>
      <c r="DV49">
        <v>33.153378176686807</v>
      </c>
      <c r="DW49">
        <v>32.95763946740513</v>
      </c>
      <c r="DX49">
        <v>46.711308922797912</v>
      </c>
      <c r="DY49">
        <v>55.817922902485883</v>
      </c>
      <c r="DZ49">
        <v>59.419777693803596</v>
      </c>
      <c r="EA49">
        <v>60.671455402204927</v>
      </c>
      <c r="EB49">
        <v>41.46905415521578</v>
      </c>
      <c r="EC49">
        <v>33.168122848184112</v>
      </c>
      <c r="ED49">
        <v>34.723953800250356</v>
      </c>
      <c r="EE49">
        <v>46.54811196402057</v>
      </c>
      <c r="EF49">
        <v>39.920662854495248</v>
      </c>
      <c r="EG49">
        <v>46.291984682638642</v>
      </c>
      <c r="EH49">
        <v>38.576249589999222</v>
      </c>
      <c r="EI49">
        <v>25.33070865956573</v>
      </c>
      <c r="EJ49">
        <v>47.381855438150247</v>
      </c>
      <c r="EK49">
        <v>43.938107935687398</v>
      </c>
      <c r="EL49">
        <v>48.476269974216876</v>
      </c>
      <c r="EM49">
        <v>28.656669498019134</v>
      </c>
      <c r="EN49">
        <v>39.427977906349</v>
      </c>
      <c r="EO49">
        <v>19.994657023916737</v>
      </c>
      <c r="EP49">
        <v>54.331944333591558</v>
      </c>
      <c r="EQ49">
        <v>35.175020351224632</v>
      </c>
      <c r="ER49">
        <v>27.037708203989659</v>
      </c>
      <c r="ES49">
        <v>39.318629870488749</v>
      </c>
      <c r="ET49">
        <v>41.611911422470662</v>
      </c>
      <c r="EU49">
        <v>26.547593080605896</v>
      </c>
      <c r="EV49">
        <v>49.090559401227061</v>
      </c>
      <c r="EW49">
        <v>50.453506280029394</v>
      </c>
      <c r="EX49">
        <v>44.290436312459903</v>
      </c>
      <c r="EY49">
        <v>25.516326728073881</v>
      </c>
      <c r="EZ49">
        <v>42.636818260570024</v>
      </c>
      <c r="FA49">
        <v>26.072626934827507</v>
      </c>
      <c r="FB49">
        <v>15.904123381078907</v>
      </c>
      <c r="FC49">
        <v>36.122757842117579</v>
      </c>
      <c r="FD49">
        <v>22.434052720137839</v>
      </c>
      <c r="FE49">
        <v>35.195783757608403</v>
      </c>
      <c r="FF49">
        <v>22.052019858404051</v>
      </c>
      <c r="FG49">
        <v>29.691223192770764</v>
      </c>
      <c r="FH49">
        <v>24.209864796285725</v>
      </c>
      <c r="FI49">
        <v>26.862865805188562</v>
      </c>
      <c r="FJ49">
        <v>15.033070306095349</v>
      </c>
      <c r="FK49">
        <v>24.763178540872396</v>
      </c>
      <c r="FL49">
        <v>17.823665636603003</v>
      </c>
      <c r="FM49">
        <v>18.926813250700853</v>
      </c>
      <c r="FN49">
        <v>25.700776209706113</v>
      </c>
      <c r="FO49">
        <v>29.623544896372465</v>
      </c>
      <c r="FP49">
        <v>33.586443742714607</v>
      </c>
      <c r="FQ49">
        <v>23.884573369248915</v>
      </c>
      <c r="FR49">
        <v>30.725893421222914</v>
      </c>
      <c r="FS49">
        <v>25.388897731321407</v>
      </c>
      <c r="FT49">
        <v>34.320797306037477</v>
      </c>
      <c r="FU49">
        <v>25.546717203325791</v>
      </c>
      <c r="FV49">
        <v>38.323854761301355</v>
      </c>
      <c r="FW49">
        <v>23.464550320984962</v>
      </c>
      <c r="FX49">
        <v>32.746372734803799</v>
      </c>
      <c r="FY49">
        <v>23.716339812050112</v>
      </c>
      <c r="FZ49">
        <v>30.408833942244161</v>
      </c>
      <c r="GA49">
        <v>18.426012096392139</v>
      </c>
      <c r="GB49">
        <v>52.335598295801503</v>
      </c>
      <c r="GC49">
        <v>37.360144050466538</v>
      </c>
      <c r="GD49">
        <v>16.676343972086084</v>
      </c>
      <c r="GE49">
        <v>16.201283922849935</v>
      </c>
      <c r="GF49">
        <v>28.214138527861593</v>
      </c>
      <c r="GG49">
        <v>37.673750887639663</v>
      </c>
      <c r="GH49">
        <v>15.001185846299574</v>
      </c>
      <c r="GI49">
        <v>29.355545671543005</v>
      </c>
      <c r="GJ49">
        <v>28.845991984252567</v>
      </c>
      <c r="GK49">
        <v>32.989454512022277</v>
      </c>
      <c r="GL49">
        <v>22.748920475615044</v>
      </c>
      <c r="GM49">
        <v>33.922964321912765</v>
      </c>
      <c r="GN49">
        <v>30.744561236552016</v>
      </c>
      <c r="GO49">
        <v>29.979430592548113</v>
      </c>
      <c r="GP49">
        <v>23.424324026303516</v>
      </c>
      <c r="GQ49">
        <v>34.58080279278559</v>
      </c>
      <c r="GR49">
        <v>15.991822820654917</v>
      </c>
      <c r="GS49">
        <v>26.93598932787404</v>
      </c>
      <c r="GT49">
        <v>33.480380357759927</v>
      </c>
      <c r="GU49">
        <v>16.821117728477176</v>
      </c>
      <c r="GV49">
        <v>36.456859003011559</v>
      </c>
      <c r="GW49">
        <v>24.676739384210254</v>
      </c>
      <c r="GX49">
        <v>25.932526125012146</v>
      </c>
      <c r="GY49">
        <v>28.900955486116221</v>
      </c>
      <c r="GZ49">
        <v>29.270025433471595</v>
      </c>
      <c r="HA49">
        <v>27.340919804683143</v>
      </c>
      <c r="HB49">
        <v>26.365598565950165</v>
      </c>
      <c r="HC49">
        <v>20.032777175052363</v>
      </c>
      <c r="HD49">
        <v>20.668824398108949</v>
      </c>
      <c r="HE49">
        <v>31.128201839364852</v>
      </c>
      <c r="HF49">
        <v>25.783925921403437</v>
      </c>
      <c r="HG49">
        <v>22.488416646155375</v>
      </c>
      <c r="HH49">
        <v>24.373256844360309</v>
      </c>
      <c r="HI49">
        <v>25.924316910770244</v>
      </c>
      <c r="HJ49">
        <v>28.918417551777317</v>
      </c>
      <c r="HK49">
        <v>24.566336291865419</v>
      </c>
      <c r="HL49">
        <v>24.832552275521863</v>
      </c>
      <c r="HM49">
        <v>31.174813340178162</v>
      </c>
      <c r="HN49">
        <v>26.320746098103712</v>
      </c>
      <c r="HO49">
        <v>19.201213555481338</v>
      </c>
      <c r="HP49">
        <v>18.290956132991738</v>
      </c>
      <c r="HQ49">
        <v>30.04413350703441</v>
      </c>
      <c r="HR49">
        <v>20.933098944563721</v>
      </c>
      <c r="HS49">
        <v>23.806442403999934</v>
      </c>
      <c r="HT49">
        <v>24.676606002544602</v>
      </c>
      <c r="HU49">
        <v>22.813304121502519</v>
      </c>
      <c r="HV49">
        <v>22.408894634361371</v>
      </c>
      <c r="HW49">
        <v>23.245769364242726</v>
      </c>
      <c r="HX49">
        <v>22.266796879725057</v>
      </c>
      <c r="HY49">
        <v>24.107498980625259</v>
      </c>
      <c r="HZ49">
        <v>22.552753410724925</v>
      </c>
      <c r="IA49">
        <v>28.515432479927142</v>
      </c>
      <c r="IB49">
        <v>19.5161858086853</v>
      </c>
      <c r="IC49">
        <v>28.784299325665252</v>
      </c>
      <c r="ID49">
        <v>17.88848973692695</v>
      </c>
      <c r="IE49">
        <v>26.084782201125041</v>
      </c>
      <c r="IF49">
        <v>16.761829664457998</v>
      </c>
      <c r="IG49">
        <v>17.633989187592043</v>
      </c>
      <c r="IH49">
        <v>16.391992471451118</v>
      </c>
      <c r="II49">
        <v>17.789220669148953</v>
      </c>
      <c r="IJ49">
        <v>15.017539892396261</v>
      </c>
      <c r="IK49">
        <v>18.955590257840278</v>
      </c>
      <c r="IL49">
        <v>15.01776810613168</v>
      </c>
      <c r="IM49">
        <v>15.364802373518742</v>
      </c>
      <c r="IN49">
        <v>16.313974550031112</v>
      </c>
      <c r="IO49">
        <v>29.182555780268842</v>
      </c>
      <c r="IP49">
        <v>15.407207544009685</v>
      </c>
      <c r="IQ49">
        <v>28.319730001687095</v>
      </c>
      <c r="IR49">
        <v>35.330789825315712</v>
      </c>
      <c r="IS49">
        <v>17.753415224347684</v>
      </c>
      <c r="IT49">
        <v>22.509353631851646</v>
      </c>
      <c r="IU49">
        <v>29.874823546742171</v>
      </c>
      <c r="IV49">
        <v>19.733636212087031</v>
      </c>
      <c r="IW49">
        <v>31.884145321076765</v>
      </c>
      <c r="IX49">
        <v>31.283137060448134</v>
      </c>
      <c r="IY49">
        <v>27.461769824961085</v>
      </c>
      <c r="IZ49">
        <v>19.670566626051784</v>
      </c>
      <c r="JA49">
        <v>20.78828987076475</v>
      </c>
      <c r="JB49">
        <v>37.714328447019071</v>
      </c>
      <c r="JC49">
        <v>22.716518721949676</v>
      </c>
      <c r="JD49">
        <v>23.990489670965712</v>
      </c>
      <c r="JE49">
        <v>20.025189136623968</v>
      </c>
      <c r="JF49">
        <v>15.483311924395078</v>
      </c>
      <c r="JG49">
        <v>20.489033892177968</v>
      </c>
      <c r="JH49">
        <v>19.766117678766431</v>
      </c>
      <c r="JI49">
        <v>21.79307812663459</v>
      </c>
      <c r="JJ49">
        <v>21.938385187096124</v>
      </c>
      <c r="JK49">
        <v>18.770516183846109</v>
      </c>
      <c r="JL49">
        <v>15.134233616431052</v>
      </c>
      <c r="JM49">
        <v>23.785356940831925</v>
      </c>
      <c r="JN49">
        <v>28.181343739490206</v>
      </c>
      <c r="JO49">
        <v>21.42553321412554</v>
      </c>
      <c r="JP49">
        <v>34.455073099073367</v>
      </c>
      <c r="JQ49">
        <v>19.578288512444644</v>
      </c>
      <c r="JR49">
        <v>16.619846458269148</v>
      </c>
      <c r="JS49">
        <v>24.890498265792001</v>
      </c>
      <c r="JT49">
        <v>20.490074669637949</v>
      </c>
      <c r="JU49">
        <v>16.923772788236171</v>
      </c>
      <c r="JV49">
        <v>17.260251008202722</v>
      </c>
      <c r="JW49">
        <v>21.303677268021239</v>
      </c>
      <c r="JX49">
        <v>15.199783723703982</v>
      </c>
      <c r="JY49">
        <v>23.038159437648098</v>
      </c>
      <c r="JZ49">
        <v>25.576967025102348</v>
      </c>
      <c r="KA49">
        <v>22.413392165539772</v>
      </c>
      <c r="KB49">
        <v>25.03496407194789</v>
      </c>
      <c r="KC49">
        <v>20.127117390653975</v>
      </c>
      <c r="KD49">
        <v>22.920005144303666</v>
      </c>
      <c r="KE49">
        <v>27.574134350851114</v>
      </c>
      <c r="KF49">
        <v>44.539538469299217</v>
      </c>
      <c r="KG49">
        <v>26.280938471102189</v>
      </c>
      <c r="KH49">
        <v>20.292039000719388</v>
      </c>
      <c r="KI49">
        <v>41.580177718682926</v>
      </c>
      <c r="KJ49">
        <v>26.184992226563416</v>
      </c>
      <c r="KK49">
        <v>20.335975506438551</v>
      </c>
      <c r="KL49">
        <v>15.093589955435249</v>
      </c>
      <c r="KM49">
        <v>38.131313085741247</v>
      </c>
      <c r="KN49">
        <v>16.836127667137479</v>
      </c>
      <c r="KO49">
        <v>28.71133901920188</v>
      </c>
      <c r="KP49">
        <v>18.219733686759856</v>
      </c>
      <c r="KQ49">
        <v>27.018598697220177</v>
      </c>
      <c r="KR49">
        <v>29.231001559009535</v>
      </c>
      <c r="KS49">
        <v>42.528661858353601</v>
      </c>
      <c r="KT49">
        <v>46.610433308468487</v>
      </c>
      <c r="KU49">
        <v>36.585727389288579</v>
      </c>
      <c r="KV49">
        <v>27.386526690774723</v>
      </c>
      <c r="KW49">
        <v>28.455952283717103</v>
      </c>
      <c r="KX49">
        <v>17.986577287639314</v>
      </c>
      <c r="KY49">
        <v>21.120146079914342</v>
      </c>
      <c r="KZ49">
        <v>32.556897016894837</v>
      </c>
      <c r="LA49">
        <v>17.1007658262935</v>
      </c>
      <c r="LB49">
        <v>34.170620036747799</v>
      </c>
      <c r="LC49">
        <v>19.886647457454011</v>
      </c>
      <c r="LD49">
        <v>21.308557960272914</v>
      </c>
      <c r="LE49">
        <v>25.001452237688024</v>
      </c>
      <c r="LF49">
        <v>22.825401725452537</v>
      </c>
      <c r="LG49">
        <v>29.115358454624335</v>
      </c>
      <c r="LH49">
        <v>17.910589653216075</v>
      </c>
      <c r="LI49">
        <v>33.01138810134664</v>
      </c>
      <c r="LJ49">
        <v>33.014933138140449</v>
      </c>
      <c r="LK49">
        <v>32.610375004848279</v>
      </c>
      <c r="LL49">
        <v>23.394106650183964</v>
      </c>
    </row>
    <row r="50" spans="1:324">
      <c r="A50" s="2">
        <v>0.46875</v>
      </c>
      <c r="B50">
        <v>28.614832322200378</v>
      </c>
      <c r="C50">
        <v>43.803970977156695</v>
      </c>
      <c r="D50">
        <v>37.407488672343781</v>
      </c>
      <c r="E50">
        <v>24.384084699324987</v>
      </c>
      <c r="F50">
        <v>29.585385611685457</v>
      </c>
      <c r="G50">
        <v>20.573926129656989</v>
      </c>
      <c r="H50">
        <v>18.815653451457518</v>
      </c>
      <c r="I50">
        <v>32.365262890607738</v>
      </c>
      <c r="J50">
        <v>32.282766033913745</v>
      </c>
      <c r="K50">
        <v>18.587743956690691</v>
      </c>
      <c r="L50">
        <v>30.887731875510344</v>
      </c>
      <c r="M50">
        <v>30.069882870056698</v>
      </c>
      <c r="N50">
        <v>26.26908212069398</v>
      </c>
      <c r="O50">
        <v>37.693444043268435</v>
      </c>
      <c r="P50">
        <v>32.253327975354097</v>
      </c>
      <c r="Q50">
        <v>29.616416466608097</v>
      </c>
      <c r="R50">
        <v>24.740290413253067</v>
      </c>
      <c r="S50">
        <v>44.11181431166041</v>
      </c>
      <c r="T50">
        <v>27.325006502311076</v>
      </c>
      <c r="U50">
        <v>48.550754392908445</v>
      </c>
      <c r="V50">
        <v>25.310905053988158</v>
      </c>
      <c r="W50">
        <v>26.493675241118371</v>
      </c>
      <c r="X50">
        <v>33.445360472523248</v>
      </c>
      <c r="Y50">
        <v>59.626049107720725</v>
      </c>
      <c r="Z50">
        <v>18.954293573268124</v>
      </c>
      <c r="AA50">
        <v>46.692483244629095</v>
      </c>
      <c r="AB50">
        <v>39.152407734660429</v>
      </c>
      <c r="AC50">
        <v>38.441902753574027</v>
      </c>
      <c r="AD50">
        <v>30.188633740078377</v>
      </c>
      <c r="AE50">
        <v>44.083804015256661</v>
      </c>
      <c r="AF50">
        <v>50.813131668396288</v>
      </c>
      <c r="AG50">
        <v>35.520065298577506</v>
      </c>
      <c r="AH50">
        <v>40.693211285107935</v>
      </c>
      <c r="AI50">
        <v>35.496556310330433</v>
      </c>
      <c r="AJ50">
        <v>36.737081247753309</v>
      </c>
      <c r="AK50">
        <v>46.314888013050279</v>
      </c>
      <c r="AL50">
        <v>34.640729945916405</v>
      </c>
      <c r="AM50">
        <v>40.612497904418788</v>
      </c>
      <c r="AN50">
        <v>61.09466300997623</v>
      </c>
      <c r="AO50">
        <v>41.164326105025026</v>
      </c>
      <c r="AP50">
        <v>32.706791327893676</v>
      </c>
      <c r="AQ50">
        <v>47.624987709195494</v>
      </c>
      <c r="AR50">
        <v>51.072926602857521</v>
      </c>
      <c r="AS50">
        <v>37.405509109926562</v>
      </c>
      <c r="AT50">
        <v>33.220355941974411</v>
      </c>
      <c r="AU50">
        <v>30.067624971550138</v>
      </c>
      <c r="AV50">
        <v>69.84665296177478</v>
      </c>
      <c r="AW50">
        <v>26.364370847215621</v>
      </c>
      <c r="AX50">
        <v>21.770788405163973</v>
      </c>
      <c r="AY50">
        <v>75.093957790258685</v>
      </c>
      <c r="AZ50">
        <v>63.126735727882497</v>
      </c>
      <c r="BA50">
        <v>61.882955455748707</v>
      </c>
      <c r="BB50">
        <v>64.32311169278465</v>
      </c>
      <c r="BC50">
        <v>39.316882531162477</v>
      </c>
      <c r="BD50">
        <v>27.341388202822554</v>
      </c>
      <c r="BE50">
        <v>45.388594009776504</v>
      </c>
      <c r="BF50">
        <v>43.242430901237817</v>
      </c>
      <c r="BG50">
        <v>51.623439322035004</v>
      </c>
      <c r="BH50">
        <v>45.555604057483052</v>
      </c>
      <c r="BI50">
        <v>80.385263065926537</v>
      </c>
      <c r="BJ50">
        <v>47.613138345519999</v>
      </c>
      <c r="BK50">
        <v>19.177937273686332</v>
      </c>
      <c r="BL50">
        <v>24.766527212495042</v>
      </c>
      <c r="BM50">
        <v>61.198611674849779</v>
      </c>
      <c r="BN50">
        <v>43.108767239236954</v>
      </c>
      <c r="BO50">
        <v>47.61886764082702</v>
      </c>
      <c r="BP50">
        <v>57.356934418533513</v>
      </c>
      <c r="BQ50">
        <v>49.40415194793794</v>
      </c>
      <c r="BR50">
        <v>47.086063744588763</v>
      </c>
      <c r="BS50">
        <v>74.122987731360269</v>
      </c>
      <c r="BT50">
        <v>72.5819713285847</v>
      </c>
      <c r="BU50">
        <v>80.277075792816234</v>
      </c>
      <c r="BV50">
        <v>16.733618062445011</v>
      </c>
      <c r="BW50">
        <v>55.217028646817425</v>
      </c>
      <c r="BX50">
        <v>32.443899695976775</v>
      </c>
      <c r="BY50">
        <v>77.629003067254047</v>
      </c>
      <c r="BZ50">
        <v>51.70292194177356</v>
      </c>
      <c r="CA50">
        <v>68.063052838741243</v>
      </c>
      <c r="CB50">
        <v>56.585549830313184</v>
      </c>
      <c r="CC50">
        <v>75.397958321358345</v>
      </c>
      <c r="CD50">
        <v>73.767542631595717</v>
      </c>
      <c r="CE50">
        <v>56.08445916605168</v>
      </c>
      <c r="CF50">
        <v>69.031628659331574</v>
      </c>
      <c r="CG50">
        <v>62.369213136523875</v>
      </c>
      <c r="CH50">
        <v>43.044977555448767</v>
      </c>
      <c r="CI50">
        <v>48.236173043348444</v>
      </c>
      <c r="CJ50">
        <v>63.761991525542079</v>
      </c>
      <c r="CK50">
        <v>59.377407084032413</v>
      </c>
      <c r="CL50">
        <v>64.075218692380304</v>
      </c>
      <c r="CM50">
        <v>61.496995729974991</v>
      </c>
      <c r="CN50">
        <v>57.645686797053273</v>
      </c>
      <c r="CO50">
        <v>25.437614585433192</v>
      </c>
      <c r="CP50">
        <v>23.193477794844014</v>
      </c>
      <c r="CQ50">
        <v>59.171191602182624</v>
      </c>
      <c r="CR50">
        <v>46.63980831567801</v>
      </c>
      <c r="CS50">
        <v>42.215939414248105</v>
      </c>
      <c r="CT50">
        <v>49.071154167981476</v>
      </c>
      <c r="CU50">
        <v>37.725627666464476</v>
      </c>
      <c r="CV50">
        <v>33.084144331781921</v>
      </c>
      <c r="CW50">
        <v>59.001031097333133</v>
      </c>
      <c r="CX50">
        <v>53.370853276174572</v>
      </c>
      <c r="CY50">
        <v>54.430800509067737</v>
      </c>
      <c r="CZ50">
        <v>47.00799436258059</v>
      </c>
      <c r="DA50">
        <v>55.168463256620257</v>
      </c>
      <c r="DB50">
        <v>27.643336495302833</v>
      </c>
      <c r="DC50">
        <v>28.362771092039928</v>
      </c>
      <c r="DD50">
        <v>53.003998243168859</v>
      </c>
      <c r="DE50">
        <v>62.464053759468172</v>
      </c>
      <c r="DF50">
        <v>56.41373216157011</v>
      </c>
      <c r="DG50">
        <v>42.893594697235173</v>
      </c>
      <c r="DH50">
        <v>38.336181862274373</v>
      </c>
      <c r="DI50">
        <v>28.553123653409152</v>
      </c>
      <c r="DJ50">
        <v>46.997805214339827</v>
      </c>
      <c r="DK50">
        <v>46.906579693132436</v>
      </c>
      <c r="DL50">
        <v>60.273208751736533</v>
      </c>
      <c r="DM50">
        <v>35.264365926638582</v>
      </c>
      <c r="DN50">
        <v>69.162689988519659</v>
      </c>
      <c r="DO50">
        <v>45.254017620705795</v>
      </c>
      <c r="DP50">
        <v>39.250369050627995</v>
      </c>
      <c r="DQ50">
        <v>43.215269796146536</v>
      </c>
      <c r="DR50">
        <v>29.372140574764575</v>
      </c>
      <c r="DS50">
        <v>53.867852230708401</v>
      </c>
      <c r="DT50">
        <v>55.740964398694167</v>
      </c>
      <c r="DU50">
        <v>50.506589861015151</v>
      </c>
      <c r="DV50">
        <v>36.065523185479393</v>
      </c>
      <c r="DW50">
        <v>35.068028516973612</v>
      </c>
      <c r="DX50">
        <v>49.680180193777559</v>
      </c>
      <c r="DY50">
        <v>56.695303629651576</v>
      </c>
      <c r="DZ50">
        <v>61.07677994596078</v>
      </c>
      <c r="EA50">
        <v>62.749700133490748</v>
      </c>
      <c r="EB50">
        <v>40.651759693024886</v>
      </c>
      <c r="EC50">
        <v>37.646824163581385</v>
      </c>
      <c r="ED50">
        <v>36.540627053473017</v>
      </c>
      <c r="EE50">
        <v>49.680192189819238</v>
      </c>
      <c r="EF50">
        <v>43.2812548409497</v>
      </c>
      <c r="EG50">
        <v>50.410036554935594</v>
      </c>
      <c r="EH50">
        <v>42.320294185396236</v>
      </c>
      <c r="EI50">
        <v>28.870132957472389</v>
      </c>
      <c r="EJ50">
        <v>51.392294688103632</v>
      </c>
      <c r="EK50">
        <v>45.000049823806371</v>
      </c>
      <c r="EL50">
        <v>50.567754105671085</v>
      </c>
      <c r="EM50">
        <v>31.138350106846246</v>
      </c>
      <c r="EN50">
        <v>42.627604270048103</v>
      </c>
      <c r="EO50">
        <v>23.922114420065917</v>
      </c>
      <c r="EP50">
        <v>55.464785754406442</v>
      </c>
      <c r="EQ50">
        <v>37.41923502351046</v>
      </c>
      <c r="ER50">
        <v>32.229645646605</v>
      </c>
      <c r="ES50">
        <v>44.938318142041105</v>
      </c>
      <c r="ET50">
        <v>41.163274335132137</v>
      </c>
      <c r="EU50">
        <v>29.029853206225624</v>
      </c>
      <c r="EV50">
        <v>52.804318985650113</v>
      </c>
      <c r="EW50">
        <v>52.328024560764369</v>
      </c>
      <c r="EX50">
        <v>46.938872722914098</v>
      </c>
      <c r="EY50">
        <v>27.90014252911892</v>
      </c>
      <c r="EZ50">
        <v>46.562263071064187</v>
      </c>
      <c r="FA50">
        <v>31.305820697973463</v>
      </c>
      <c r="FB50">
        <v>20.461733637734863</v>
      </c>
      <c r="FC50">
        <v>40.122529565858642</v>
      </c>
      <c r="FD50">
        <v>26.639375804290125</v>
      </c>
      <c r="FE50">
        <v>36.590202966260641</v>
      </c>
      <c r="FF50">
        <v>28.062272810627054</v>
      </c>
      <c r="FG50">
        <v>32.467888664592486</v>
      </c>
      <c r="FH50">
        <v>27.410199040511191</v>
      </c>
      <c r="FI50">
        <v>31.234062610819585</v>
      </c>
      <c r="FJ50">
        <v>18.52266861169856</v>
      </c>
      <c r="FK50">
        <v>25.002030663995836</v>
      </c>
      <c r="FL50">
        <v>24.143676335303759</v>
      </c>
      <c r="FM50">
        <v>20.070132411182634</v>
      </c>
      <c r="FN50">
        <v>29.583797899244956</v>
      </c>
      <c r="FO50">
        <v>35.55966806703141</v>
      </c>
      <c r="FP50">
        <v>38.767369215731172</v>
      </c>
      <c r="FQ50">
        <v>27.018327038986012</v>
      </c>
      <c r="FR50">
        <v>35.362247342819565</v>
      </c>
      <c r="FS50">
        <v>29.704156878470435</v>
      </c>
      <c r="FT50">
        <v>40.27377636502446</v>
      </c>
      <c r="FU50">
        <v>31.686449323059794</v>
      </c>
      <c r="FV50">
        <v>38.553715721162241</v>
      </c>
      <c r="FW50">
        <v>27.649413090772867</v>
      </c>
      <c r="FX50">
        <v>37.171447666824086</v>
      </c>
      <c r="FY50">
        <v>30.554692928506149</v>
      </c>
      <c r="FZ50">
        <v>32.569267638815475</v>
      </c>
      <c r="GA50">
        <v>19.916421436192582</v>
      </c>
      <c r="GB50">
        <v>54.825108927774849</v>
      </c>
      <c r="GC50">
        <v>42.541926819539569</v>
      </c>
      <c r="GD50">
        <v>21.227355062582852</v>
      </c>
      <c r="GE50">
        <v>17.948944785450653</v>
      </c>
      <c r="GF50">
        <v>29.576438808606149</v>
      </c>
      <c r="GG50">
        <v>39.577593284019436</v>
      </c>
      <c r="GH50">
        <v>16.270232514692257</v>
      </c>
      <c r="GI50">
        <v>32.931623039011868</v>
      </c>
      <c r="GJ50">
        <v>31.127162049365012</v>
      </c>
      <c r="GK50">
        <v>33.776588455412409</v>
      </c>
      <c r="GL50">
        <v>25.934927014618847</v>
      </c>
      <c r="GM50">
        <v>35.997356131207759</v>
      </c>
      <c r="GN50">
        <v>36.077943686080971</v>
      </c>
      <c r="GO50">
        <v>32.702173639193269</v>
      </c>
      <c r="GP50">
        <v>29.088829970296633</v>
      </c>
      <c r="GQ50">
        <v>37.600512376575196</v>
      </c>
      <c r="GR50">
        <v>17.55424387839205</v>
      </c>
      <c r="GS50">
        <v>30.876869034455758</v>
      </c>
      <c r="GT50">
        <v>35.070062477873634</v>
      </c>
      <c r="GU50">
        <v>19.781539365529984</v>
      </c>
      <c r="GV50">
        <v>39.056828247628459</v>
      </c>
      <c r="GW50">
        <v>27.489422815560879</v>
      </c>
      <c r="GX50">
        <v>30.131798625983294</v>
      </c>
      <c r="GY50">
        <v>32.344382907299106</v>
      </c>
      <c r="GZ50">
        <v>32.862017495424602</v>
      </c>
      <c r="HA50">
        <v>29.427560186783246</v>
      </c>
      <c r="HB50">
        <v>28.748589552306299</v>
      </c>
      <c r="HC50">
        <v>25.176937743220108</v>
      </c>
      <c r="HD50">
        <v>23.525807239158091</v>
      </c>
      <c r="HE50">
        <v>30.436645961313879</v>
      </c>
      <c r="HF50">
        <v>28.620963016963923</v>
      </c>
      <c r="HG50">
        <v>25.716570030318355</v>
      </c>
      <c r="HH50">
        <v>26.94470168616261</v>
      </c>
      <c r="HI50">
        <v>30.821247555275924</v>
      </c>
      <c r="HJ50">
        <v>30.949640780215059</v>
      </c>
      <c r="HK50">
        <v>27.198774373795533</v>
      </c>
      <c r="HL50">
        <v>26.482750994408104</v>
      </c>
      <c r="HM50">
        <v>34.735054723589883</v>
      </c>
      <c r="HN50">
        <v>29.20334731921222</v>
      </c>
      <c r="HO50">
        <v>22.623055253794682</v>
      </c>
      <c r="HP50">
        <v>21.869890721418649</v>
      </c>
      <c r="HQ50">
        <v>32.917240021056827</v>
      </c>
      <c r="HR50">
        <v>20.962924543948514</v>
      </c>
      <c r="HS50">
        <v>27.348447034393331</v>
      </c>
      <c r="HT50">
        <v>28.47541853411472</v>
      </c>
      <c r="HU50">
        <v>26.910185173415194</v>
      </c>
      <c r="HV50">
        <v>24.671774096442117</v>
      </c>
      <c r="HW50">
        <v>26.137493908986283</v>
      </c>
      <c r="HX50">
        <v>24.897245118099445</v>
      </c>
      <c r="HY50">
        <v>27.878426345836818</v>
      </c>
      <c r="HZ50">
        <v>27.430306269245996</v>
      </c>
      <c r="IA50">
        <v>34.561934691952793</v>
      </c>
      <c r="IB50">
        <v>20.853949212719336</v>
      </c>
      <c r="IC50">
        <v>29.205177378065208</v>
      </c>
      <c r="ID50">
        <v>20.264585969110112</v>
      </c>
      <c r="IE50">
        <v>28.059127053028782</v>
      </c>
      <c r="IF50">
        <v>18.227970218271373</v>
      </c>
      <c r="IG50">
        <v>21.887748929435112</v>
      </c>
      <c r="IH50">
        <v>20.275971651526898</v>
      </c>
      <c r="II50">
        <v>20.898426274729388</v>
      </c>
      <c r="IJ50">
        <v>19.589967515508697</v>
      </c>
      <c r="IK50">
        <v>20.676515869434034</v>
      </c>
      <c r="IL50">
        <v>16.227047407471069</v>
      </c>
      <c r="IM50">
        <v>20.564325235467663</v>
      </c>
      <c r="IN50">
        <v>17.173837156526211</v>
      </c>
      <c r="IO50">
        <v>29.056530455894904</v>
      </c>
      <c r="IP50">
        <v>16.390230267472131</v>
      </c>
      <c r="IQ50">
        <v>30.996409640310276</v>
      </c>
      <c r="IR50">
        <v>35.815298357700478</v>
      </c>
      <c r="IS50">
        <v>21.024606546447657</v>
      </c>
      <c r="IT50">
        <v>25.871393890314174</v>
      </c>
      <c r="IU50">
        <v>30.130432348163247</v>
      </c>
      <c r="IV50">
        <v>22.753507506894813</v>
      </c>
      <c r="IW50">
        <v>34.786415531764767</v>
      </c>
      <c r="IX50">
        <v>32.292712417358956</v>
      </c>
      <c r="IY50">
        <v>27.140947366238457</v>
      </c>
      <c r="IZ50">
        <v>24.188264843591984</v>
      </c>
      <c r="JA50">
        <v>23.479535221040457</v>
      </c>
      <c r="JB50">
        <v>39.255830353231659</v>
      </c>
      <c r="JC50">
        <v>27.259128688500549</v>
      </c>
      <c r="JD50">
        <v>25.907321684456605</v>
      </c>
      <c r="JE50">
        <v>23.259276400320875</v>
      </c>
      <c r="JF50">
        <v>17.906915160653629</v>
      </c>
      <c r="JG50">
        <v>23.338833687680243</v>
      </c>
      <c r="JH50">
        <v>23.134849057615572</v>
      </c>
      <c r="JI50">
        <v>22.922759925719099</v>
      </c>
      <c r="JJ50">
        <v>24.191159507659027</v>
      </c>
      <c r="JK50">
        <v>19.556005824075992</v>
      </c>
      <c r="JL50">
        <v>16.289314119030593</v>
      </c>
      <c r="JM50">
        <v>24.558836787322413</v>
      </c>
      <c r="JN50">
        <v>31.127709647981789</v>
      </c>
      <c r="JO50">
        <v>25.966296201943702</v>
      </c>
      <c r="JP50">
        <v>33.962042855407837</v>
      </c>
      <c r="JQ50">
        <v>20.353890728400291</v>
      </c>
      <c r="JR50">
        <v>19.74578835306108</v>
      </c>
      <c r="JS50">
        <v>25.401938293954029</v>
      </c>
      <c r="JT50">
        <v>20.633991523724227</v>
      </c>
      <c r="JU50">
        <v>19.954634716134994</v>
      </c>
      <c r="JV50">
        <v>17.307113129819182</v>
      </c>
      <c r="JW50">
        <v>20.991332830365018</v>
      </c>
      <c r="JX50">
        <v>17.619439558489372</v>
      </c>
      <c r="JY50">
        <v>25.714637718775254</v>
      </c>
      <c r="JZ50">
        <v>29.817592584033548</v>
      </c>
      <c r="KA50">
        <v>24.621425171660668</v>
      </c>
      <c r="KB50">
        <v>27.652547373934681</v>
      </c>
      <c r="KC50">
        <v>24.503744025593445</v>
      </c>
      <c r="KD50">
        <v>24.562160450363294</v>
      </c>
      <c r="KE50">
        <v>27.387622201659678</v>
      </c>
      <c r="KF50">
        <v>44.42899575862576</v>
      </c>
      <c r="KG50">
        <v>30.634222205955279</v>
      </c>
      <c r="KH50">
        <v>22.200783653572781</v>
      </c>
      <c r="KI50">
        <v>41.270520443060562</v>
      </c>
      <c r="KJ50">
        <v>29.052609360379346</v>
      </c>
      <c r="KK50">
        <v>23.48475619689787</v>
      </c>
      <c r="KL50">
        <v>19.374597582083709</v>
      </c>
      <c r="KM50">
        <v>42.221159150712424</v>
      </c>
      <c r="KN50">
        <v>17.321535801663842</v>
      </c>
      <c r="KO50">
        <v>28.64779929869179</v>
      </c>
      <c r="KP50">
        <v>22.073242905934684</v>
      </c>
      <c r="KQ50">
        <v>30.730512046760804</v>
      </c>
      <c r="KR50">
        <v>32.331701572067551</v>
      </c>
      <c r="KS50">
        <v>42.154330422898362</v>
      </c>
      <c r="KT50">
        <v>47.037391263581853</v>
      </c>
      <c r="KU50">
        <v>40.327358133033471</v>
      </c>
      <c r="KV50">
        <v>29.416865171768041</v>
      </c>
      <c r="KW50">
        <v>31.072578556873246</v>
      </c>
      <c r="KX50">
        <v>22.124832047346096</v>
      </c>
      <c r="KY50">
        <v>24.391763235543756</v>
      </c>
      <c r="KZ50">
        <v>32.433742569703121</v>
      </c>
      <c r="LA50">
        <v>17.023503022768743</v>
      </c>
      <c r="LB50">
        <v>34.978763101588171</v>
      </c>
      <c r="LC50">
        <v>21.133175176391966</v>
      </c>
      <c r="LD50">
        <v>22.023329153972064</v>
      </c>
      <c r="LE50">
        <v>27.641427874513994</v>
      </c>
      <c r="LF50">
        <v>23.389545760645873</v>
      </c>
      <c r="LG50">
        <v>31.328258479993888</v>
      </c>
      <c r="LH50">
        <v>21.532202757693504</v>
      </c>
      <c r="LI50">
        <v>34.244832153244602</v>
      </c>
      <c r="LJ50">
        <v>34.607916116450767</v>
      </c>
      <c r="LK50">
        <v>33.92092803935941</v>
      </c>
      <c r="LL50">
        <v>26.466259477437909</v>
      </c>
    </row>
    <row r="51" spans="1:324">
      <c r="A51" s="2">
        <v>0.47916666666666669</v>
      </c>
      <c r="B51">
        <v>32.126046308957491</v>
      </c>
      <c r="C51">
        <v>46.038767529410684</v>
      </c>
      <c r="D51">
        <v>41.555865125129259</v>
      </c>
      <c r="E51">
        <v>26.572425665556761</v>
      </c>
      <c r="F51">
        <v>31.910206595534582</v>
      </c>
      <c r="G51">
        <v>22.647329331290496</v>
      </c>
      <c r="H51">
        <v>19.75678059848736</v>
      </c>
      <c r="I51">
        <v>35.511163678275516</v>
      </c>
      <c r="J51">
        <v>35.618631510121517</v>
      </c>
      <c r="K51">
        <v>21.215327070043795</v>
      </c>
      <c r="L51">
        <v>33.997460082140336</v>
      </c>
      <c r="M51">
        <v>34.311102982825631</v>
      </c>
      <c r="N51">
        <v>30.246937027353276</v>
      </c>
      <c r="O51">
        <v>38.100890955982528</v>
      </c>
      <c r="P51">
        <v>34.255064881701486</v>
      </c>
      <c r="Q51">
        <v>29.389704925095579</v>
      </c>
      <c r="R51">
        <v>26.441833128355761</v>
      </c>
      <c r="S51">
        <v>45.521943267963159</v>
      </c>
      <c r="T51">
        <v>31.091346837743536</v>
      </c>
      <c r="U51">
        <v>51.012604411513628</v>
      </c>
      <c r="V51">
        <v>28.076649126152205</v>
      </c>
      <c r="W51">
        <v>28.516894037821068</v>
      </c>
      <c r="X51">
        <v>34.806859390690036</v>
      </c>
      <c r="Y51">
        <v>63.821252415092204</v>
      </c>
      <c r="Z51">
        <v>17.99480035541977</v>
      </c>
      <c r="AA51">
        <v>49.626354393925155</v>
      </c>
      <c r="AB51">
        <v>41.822197325525408</v>
      </c>
      <c r="AC51">
        <v>39.197015125858876</v>
      </c>
      <c r="AD51">
        <v>33.090244167378017</v>
      </c>
      <c r="AE51">
        <v>47.378252274854134</v>
      </c>
      <c r="AF51">
        <v>52.316664673121657</v>
      </c>
      <c r="AG51">
        <v>39.485785674020391</v>
      </c>
      <c r="AH51">
        <v>42.987926562389227</v>
      </c>
      <c r="AI51">
        <v>38.281909986651691</v>
      </c>
      <c r="AJ51">
        <v>38.283012706784064</v>
      </c>
      <c r="AK51">
        <v>47.23067118391883</v>
      </c>
      <c r="AL51">
        <v>36.183795503189785</v>
      </c>
      <c r="AM51">
        <v>43.096140748788201</v>
      </c>
      <c r="AN51">
        <v>61.626526289142419</v>
      </c>
      <c r="AO51">
        <v>42.537715196609568</v>
      </c>
      <c r="AP51">
        <v>32.617139453121034</v>
      </c>
      <c r="AQ51">
        <v>49.044249572777829</v>
      </c>
      <c r="AR51">
        <v>53.331135242808479</v>
      </c>
      <c r="AS51">
        <v>37.6428389163312</v>
      </c>
      <c r="AT51">
        <v>31.660445362100909</v>
      </c>
      <c r="AU51">
        <v>32.99405848675169</v>
      </c>
      <c r="AV51">
        <v>71.382343402979643</v>
      </c>
      <c r="AW51">
        <v>28.725575671668729</v>
      </c>
      <c r="AX51">
        <v>23.704961878817237</v>
      </c>
      <c r="AY51">
        <v>76.189657233013207</v>
      </c>
      <c r="AZ51">
        <v>64.958588155241188</v>
      </c>
      <c r="BA51">
        <v>63.676950914607481</v>
      </c>
      <c r="BB51">
        <v>66.535821297321277</v>
      </c>
      <c r="BC51">
        <v>39.867291878288952</v>
      </c>
      <c r="BD51">
        <v>31.024422787261329</v>
      </c>
      <c r="BE51">
        <v>48.374032599675232</v>
      </c>
      <c r="BF51">
        <v>45.894754058343608</v>
      </c>
      <c r="BG51">
        <v>54.354050585923879</v>
      </c>
      <c r="BH51">
        <v>47.968148401398423</v>
      </c>
      <c r="BI51">
        <v>80.717631607608737</v>
      </c>
      <c r="BJ51">
        <v>45.364455515862367</v>
      </c>
      <c r="BK51">
        <v>21.224076183007877</v>
      </c>
      <c r="BL51">
        <v>28.399106203670023</v>
      </c>
      <c r="BM51">
        <v>61.881163376749818</v>
      </c>
      <c r="BN51">
        <v>44.349862004306871</v>
      </c>
      <c r="BO51">
        <v>49.574388408750046</v>
      </c>
      <c r="BP51">
        <v>56.415625788204309</v>
      </c>
      <c r="BQ51">
        <v>50.787652201321336</v>
      </c>
      <c r="BR51">
        <v>48.538703460157208</v>
      </c>
      <c r="BS51">
        <v>74.4637477421862</v>
      </c>
      <c r="BT51">
        <v>73.595434787842521</v>
      </c>
      <c r="BU51">
        <v>79.646353000254734</v>
      </c>
      <c r="BV51">
        <v>17.944264416122742</v>
      </c>
      <c r="BW51">
        <v>55.795424641093163</v>
      </c>
      <c r="BX51">
        <v>33.119267341348689</v>
      </c>
      <c r="BY51">
        <v>77.343274306115291</v>
      </c>
      <c r="BZ51">
        <v>52.747970782533216</v>
      </c>
      <c r="CA51">
        <v>68.481513404178145</v>
      </c>
      <c r="CB51">
        <v>58.0234487664139</v>
      </c>
      <c r="CC51">
        <v>75.645435321072355</v>
      </c>
      <c r="CD51">
        <v>76.101642744795384</v>
      </c>
      <c r="CE51">
        <v>57.386953823757402</v>
      </c>
      <c r="CF51">
        <v>70.321423423607172</v>
      </c>
      <c r="CG51">
        <v>62.96398001289208</v>
      </c>
      <c r="CH51">
        <v>45.5886450416739</v>
      </c>
      <c r="CI51">
        <v>49.893072599410644</v>
      </c>
      <c r="CJ51">
        <v>64.707742819065942</v>
      </c>
      <c r="CK51">
        <v>60.86310302245365</v>
      </c>
      <c r="CL51">
        <v>65.205404254507911</v>
      </c>
      <c r="CM51">
        <v>61.687185973790477</v>
      </c>
      <c r="CN51">
        <v>60.351352277102492</v>
      </c>
      <c r="CO51">
        <v>27.722462447084808</v>
      </c>
      <c r="CP51">
        <v>24.7554000195254</v>
      </c>
      <c r="CQ51">
        <v>61.220983941720441</v>
      </c>
      <c r="CR51">
        <v>50.186156938916376</v>
      </c>
      <c r="CS51">
        <v>46.75708764316844</v>
      </c>
      <c r="CT51">
        <v>50.936328183962146</v>
      </c>
      <c r="CU51">
        <v>40.85461841866649</v>
      </c>
      <c r="CV51">
        <v>34.96464935649464</v>
      </c>
      <c r="CW51">
        <v>60.901994831110699</v>
      </c>
      <c r="CX51">
        <v>56.014540643510465</v>
      </c>
      <c r="CY51">
        <v>57.08313600900383</v>
      </c>
      <c r="CZ51">
        <v>51.206176993434703</v>
      </c>
      <c r="DA51">
        <v>56.856282639171376</v>
      </c>
      <c r="DB51">
        <v>30.782039218793471</v>
      </c>
      <c r="DC51">
        <v>31.644857229555743</v>
      </c>
      <c r="DD51">
        <v>56.482725683149297</v>
      </c>
      <c r="DE51">
        <v>64.552201777198633</v>
      </c>
      <c r="DF51">
        <v>58.350539049489683</v>
      </c>
      <c r="DG51">
        <v>45.133472522785418</v>
      </c>
      <c r="DH51">
        <v>38.662845153524188</v>
      </c>
      <c r="DI51">
        <v>29.697644855938581</v>
      </c>
      <c r="DJ51">
        <v>49.141349490418484</v>
      </c>
      <c r="DK51">
        <v>48.989792863095637</v>
      </c>
      <c r="DL51">
        <v>61.46938294521523</v>
      </c>
      <c r="DM51">
        <v>36.451531520391697</v>
      </c>
      <c r="DN51">
        <v>70.281249547803455</v>
      </c>
      <c r="DO51">
        <v>48.892448539773973</v>
      </c>
      <c r="DP51">
        <v>42.548814853683737</v>
      </c>
      <c r="DQ51">
        <v>44.225094848639436</v>
      </c>
      <c r="DR51">
        <v>31.253887947423767</v>
      </c>
      <c r="DS51">
        <v>56.456800388405028</v>
      </c>
      <c r="DT51">
        <v>58.532007152545802</v>
      </c>
      <c r="DU51">
        <v>52.800960415080212</v>
      </c>
      <c r="DV51">
        <v>38.977668194271992</v>
      </c>
      <c r="DW51">
        <v>37.178417566542102</v>
      </c>
      <c r="DX51">
        <v>52.649051464757214</v>
      </c>
      <c r="DY51">
        <v>57.572684356817277</v>
      </c>
      <c r="DZ51">
        <v>62.733782198117943</v>
      </c>
      <c r="EA51">
        <v>64.827944864776583</v>
      </c>
      <c r="EB51">
        <v>39.834465230833999</v>
      </c>
      <c r="EC51">
        <v>42.125525478978666</v>
      </c>
      <c r="ED51">
        <v>38.357300306695677</v>
      </c>
      <c r="EE51">
        <v>52.812272415617898</v>
      </c>
      <c r="EF51">
        <v>46.641846827404137</v>
      </c>
      <c r="EG51">
        <v>54.528088427232547</v>
      </c>
      <c r="EH51">
        <v>46.06433878079325</v>
      </c>
      <c r="EI51">
        <v>32.409557255379042</v>
      </c>
      <c r="EJ51">
        <v>55.402733938057018</v>
      </c>
      <c r="EK51">
        <v>46.061991711925337</v>
      </c>
      <c r="EL51">
        <v>52.659238237125294</v>
      </c>
      <c r="EM51">
        <v>33.620030715673359</v>
      </c>
      <c r="EN51">
        <v>45.827230633747213</v>
      </c>
      <c r="EO51">
        <v>27.849571816215096</v>
      </c>
      <c r="EP51">
        <v>56.597627175221319</v>
      </c>
      <c r="EQ51">
        <v>39.663449695796281</v>
      </c>
      <c r="ER51">
        <v>37.421583089220341</v>
      </c>
      <c r="ES51">
        <v>50.558006413593453</v>
      </c>
      <c r="ET51">
        <v>40.714637247793618</v>
      </c>
      <c r="EU51">
        <v>31.512113331845352</v>
      </c>
      <c r="EV51">
        <v>56.518078570073172</v>
      </c>
      <c r="EW51">
        <v>54.202542841499337</v>
      </c>
      <c r="EX51">
        <v>49.587309133368294</v>
      </c>
      <c r="EY51">
        <v>30.283958330163962</v>
      </c>
      <c r="EZ51">
        <v>50.48770788155835</v>
      </c>
      <c r="FA51">
        <v>36.539014461119415</v>
      </c>
      <c r="FB51">
        <v>25.019343894390822</v>
      </c>
      <c r="FC51">
        <v>44.122301289599697</v>
      </c>
      <c r="FD51">
        <v>30.844698888442412</v>
      </c>
      <c r="FE51">
        <v>37.984622174912879</v>
      </c>
      <c r="FF51">
        <v>34.072525762850049</v>
      </c>
      <c r="FG51">
        <v>35.244554136414209</v>
      </c>
      <c r="FH51">
        <v>30.610533284736654</v>
      </c>
      <c r="FI51">
        <v>35.605259416450608</v>
      </c>
      <c r="FJ51">
        <v>22.012266917301773</v>
      </c>
      <c r="FK51">
        <v>25.240882787119276</v>
      </c>
      <c r="FL51">
        <v>30.463687034004511</v>
      </c>
      <c r="FM51">
        <v>21.213451571664415</v>
      </c>
      <c r="FN51">
        <v>33.466819588783792</v>
      </c>
      <c r="FO51">
        <v>41.495791237690362</v>
      </c>
      <c r="FP51">
        <v>43.948294688747737</v>
      </c>
      <c r="FQ51">
        <v>30.152080708723112</v>
      </c>
      <c r="FR51">
        <v>39.998601264416216</v>
      </c>
      <c r="FS51">
        <v>34.019416025619464</v>
      </c>
      <c r="FT51">
        <v>46.226755424011436</v>
      </c>
      <c r="FU51">
        <v>37.826181442793789</v>
      </c>
      <c r="FV51">
        <v>38.783576681023121</v>
      </c>
      <c r="FW51">
        <v>31.834275860560773</v>
      </c>
      <c r="FX51">
        <v>41.596522598844373</v>
      </c>
      <c r="FY51">
        <v>37.39304604496219</v>
      </c>
      <c r="FZ51">
        <v>34.729701335386778</v>
      </c>
      <c r="GA51">
        <v>21.406830775993026</v>
      </c>
      <c r="GB51">
        <v>57.314619559748202</v>
      </c>
      <c r="GC51">
        <v>47.723709588612607</v>
      </c>
      <c r="GD51">
        <v>25.778366153079617</v>
      </c>
      <c r="GE51">
        <v>19.696605648051371</v>
      </c>
      <c r="GF51">
        <v>30.938739089350712</v>
      </c>
      <c r="GG51">
        <v>41.481435680399201</v>
      </c>
      <c r="GH51">
        <v>17.539279183084936</v>
      </c>
      <c r="GI51">
        <v>36.507700406480723</v>
      </c>
      <c r="GJ51">
        <v>33.40833211447746</v>
      </c>
      <c r="GK51">
        <v>34.56372239880254</v>
      </c>
      <c r="GL51">
        <v>29.120933553622642</v>
      </c>
      <c r="GM51">
        <v>38.07174794050276</v>
      </c>
      <c r="GN51">
        <v>41.411326135609933</v>
      </c>
      <c r="GO51">
        <v>35.424916685838426</v>
      </c>
      <c r="GP51">
        <v>34.753335914289742</v>
      </c>
      <c r="GQ51">
        <v>40.620221960364802</v>
      </c>
      <c r="GR51">
        <v>19.11666493612918</v>
      </c>
      <c r="GS51">
        <v>34.817748741037477</v>
      </c>
      <c r="GT51">
        <v>36.659744597987341</v>
      </c>
      <c r="GU51">
        <v>22.741961002582791</v>
      </c>
      <c r="GV51">
        <v>41.65679749224536</v>
      </c>
      <c r="GW51">
        <v>30.302106246911514</v>
      </c>
      <c r="GX51">
        <v>34.331071126954434</v>
      </c>
      <c r="GY51">
        <v>35.787810328482003</v>
      </c>
      <c r="GZ51">
        <v>36.45400955737761</v>
      </c>
      <c r="HA51">
        <v>31.514200568883343</v>
      </c>
      <c r="HB51">
        <v>31.131580538662426</v>
      </c>
      <c r="HC51">
        <v>30.321098311387857</v>
      </c>
      <c r="HD51">
        <v>26.382790080207236</v>
      </c>
      <c r="HE51">
        <v>29.745090083262898</v>
      </c>
      <c r="HF51">
        <v>31.45800011252441</v>
      </c>
      <c r="HG51">
        <v>28.944723414481331</v>
      </c>
      <c r="HH51">
        <v>29.516146527964906</v>
      </c>
      <c r="HI51">
        <v>35.718178199781605</v>
      </c>
      <c r="HJ51">
        <v>32.980864008652802</v>
      </c>
      <c r="HK51">
        <v>29.831212455725648</v>
      </c>
      <c r="HL51">
        <v>28.132949713294352</v>
      </c>
      <c r="HM51">
        <v>38.295296107001604</v>
      </c>
      <c r="HN51">
        <v>32.085948540320729</v>
      </c>
      <c r="HO51">
        <v>26.044896952108029</v>
      </c>
      <c r="HP51">
        <v>25.448825309845564</v>
      </c>
      <c r="HQ51">
        <v>35.79034653507923</v>
      </c>
      <c r="HR51">
        <v>20.992750143333311</v>
      </c>
      <c r="HS51">
        <v>30.890451664786724</v>
      </c>
      <c r="HT51">
        <v>32.27423106568483</v>
      </c>
      <c r="HU51">
        <v>31.007066225327861</v>
      </c>
      <c r="HV51">
        <v>26.934653558522864</v>
      </c>
      <c r="HW51">
        <v>29.02921845372984</v>
      </c>
      <c r="HX51">
        <v>27.527693356473833</v>
      </c>
      <c r="HY51">
        <v>31.649353711048377</v>
      </c>
      <c r="HZ51">
        <v>32.30785912776706</v>
      </c>
      <c r="IA51">
        <v>40.608436903978443</v>
      </c>
      <c r="IB51">
        <v>22.191712616753364</v>
      </c>
      <c r="IC51">
        <v>29.626055430465165</v>
      </c>
      <c r="ID51">
        <v>22.64068220129327</v>
      </c>
      <c r="IE51">
        <v>30.033471904932533</v>
      </c>
      <c r="IF51">
        <v>19.694110772084748</v>
      </c>
      <c r="IG51">
        <v>26.141508671278178</v>
      </c>
      <c r="IH51">
        <v>24.159950831602679</v>
      </c>
      <c r="II51">
        <v>24.007631880309827</v>
      </c>
      <c r="IJ51">
        <v>24.162395138621132</v>
      </c>
      <c r="IK51">
        <v>22.397441481027791</v>
      </c>
      <c r="IL51">
        <v>17.436326708810462</v>
      </c>
      <c r="IM51">
        <v>25.763848097416588</v>
      </c>
      <c r="IN51">
        <v>18.033699763021314</v>
      </c>
      <c r="IO51">
        <v>28.930505131520967</v>
      </c>
      <c r="IP51">
        <v>17.373252990934578</v>
      </c>
      <c r="IQ51">
        <v>33.67308927893346</v>
      </c>
      <c r="IR51">
        <v>36.299806890085236</v>
      </c>
      <c r="IS51">
        <v>24.295797868547631</v>
      </c>
      <c r="IT51">
        <v>29.233434148776702</v>
      </c>
      <c r="IU51">
        <v>30.386041149584326</v>
      </c>
      <c r="IV51">
        <v>25.773378801702592</v>
      </c>
      <c r="IW51">
        <v>37.688685742452762</v>
      </c>
      <c r="IX51">
        <v>33.302287774269779</v>
      </c>
      <c r="IY51">
        <v>26.820124907515833</v>
      </c>
      <c r="IZ51">
        <v>28.705963061132184</v>
      </c>
      <c r="JA51">
        <v>26.170780571316165</v>
      </c>
      <c r="JB51">
        <v>40.797332259444246</v>
      </c>
      <c r="JC51">
        <v>31.801738655051423</v>
      </c>
      <c r="JD51">
        <v>27.824153697947498</v>
      </c>
      <c r="JE51">
        <v>26.493363664017785</v>
      </c>
      <c r="JF51">
        <v>20.330518396912176</v>
      </c>
      <c r="JG51">
        <v>26.188633483182521</v>
      </c>
      <c r="JH51">
        <v>26.503580436464709</v>
      </c>
      <c r="JI51">
        <v>24.052441724803604</v>
      </c>
      <c r="JJ51">
        <v>26.443933828221923</v>
      </c>
      <c r="JK51">
        <v>20.341495464305876</v>
      </c>
      <c r="JL51">
        <v>17.444394621630135</v>
      </c>
      <c r="JM51">
        <v>25.332316633812898</v>
      </c>
      <c r="JN51">
        <v>34.074075556473375</v>
      </c>
      <c r="JO51">
        <v>30.507059189761872</v>
      </c>
      <c r="JP51">
        <v>33.469012611742315</v>
      </c>
      <c r="JQ51">
        <v>21.129492944355938</v>
      </c>
      <c r="JR51">
        <v>22.871730247853012</v>
      </c>
      <c r="JS51">
        <v>25.913378322116056</v>
      </c>
      <c r="JT51">
        <v>20.777908377810505</v>
      </c>
      <c r="JU51">
        <v>22.985496644033816</v>
      </c>
      <c r="JV51">
        <v>17.353975251435639</v>
      </c>
      <c r="JW51">
        <v>20.678988392708799</v>
      </c>
      <c r="JX51">
        <v>20.039095393274767</v>
      </c>
      <c r="JY51">
        <v>28.391115999902418</v>
      </c>
      <c r="JZ51">
        <v>34.058218142964748</v>
      </c>
      <c r="KA51">
        <v>26.829458177781568</v>
      </c>
      <c r="KB51">
        <v>30.270130675921479</v>
      </c>
      <c r="KC51">
        <v>28.880370660532911</v>
      </c>
      <c r="KD51">
        <v>26.204315756422922</v>
      </c>
      <c r="KE51">
        <v>27.201110052468248</v>
      </c>
      <c r="KF51">
        <v>44.318453047952303</v>
      </c>
      <c r="KG51">
        <v>34.987505940808362</v>
      </c>
      <c r="KH51">
        <v>24.109528306426178</v>
      </c>
      <c r="KI51">
        <v>40.960863167438184</v>
      </c>
      <c r="KJ51">
        <v>31.920226494195283</v>
      </c>
      <c r="KK51">
        <v>26.633536887357184</v>
      </c>
      <c r="KL51">
        <v>23.655605208732169</v>
      </c>
      <c r="KM51">
        <v>46.311005215683601</v>
      </c>
      <c r="KN51">
        <v>17.806943936190208</v>
      </c>
      <c r="KO51">
        <v>28.584259578181708</v>
      </c>
      <c r="KP51">
        <v>25.926752125109516</v>
      </c>
      <c r="KQ51">
        <v>34.442425396301431</v>
      </c>
      <c r="KR51">
        <v>35.432401585125561</v>
      </c>
      <c r="KS51">
        <v>41.779998987443136</v>
      </c>
      <c r="KT51">
        <v>47.464349218695233</v>
      </c>
      <c r="KU51">
        <v>44.068988876778363</v>
      </c>
      <c r="KV51">
        <v>31.447203652761356</v>
      </c>
      <c r="KW51">
        <v>33.689204830029396</v>
      </c>
      <c r="KX51">
        <v>26.263086807052879</v>
      </c>
      <c r="KY51">
        <v>27.66338039117317</v>
      </c>
      <c r="KZ51">
        <v>32.310588122511405</v>
      </c>
      <c r="LA51">
        <v>16.946240219243982</v>
      </c>
      <c r="LB51">
        <v>35.78690616642853</v>
      </c>
      <c r="LC51">
        <v>22.379702895329917</v>
      </c>
      <c r="LD51">
        <v>22.738100347671217</v>
      </c>
      <c r="LE51">
        <v>30.28140351133996</v>
      </c>
      <c r="LF51">
        <v>23.95368979583921</v>
      </c>
      <c r="LG51">
        <v>33.541158505363441</v>
      </c>
      <c r="LH51">
        <v>25.153815862170937</v>
      </c>
      <c r="LI51">
        <v>35.478276205142571</v>
      </c>
      <c r="LJ51">
        <v>36.200899094761084</v>
      </c>
      <c r="LK51">
        <v>35.23148107387054</v>
      </c>
      <c r="LL51">
        <v>29.538412304691853</v>
      </c>
    </row>
    <row r="52" spans="1:324">
      <c r="A52" s="2">
        <v>0.48958333333333331</v>
      </c>
      <c r="B52">
        <v>35.637260295714597</v>
      </c>
      <c r="C52">
        <v>48.273564081664674</v>
      </c>
      <c r="D52">
        <v>45.704241577914743</v>
      </c>
      <c r="E52">
        <v>28.760766631788538</v>
      </c>
      <c r="F52">
        <v>34.235027579383718</v>
      </c>
      <c r="G52">
        <v>24.720732532923996</v>
      </c>
      <c r="H52">
        <v>20.697907745517206</v>
      </c>
      <c r="I52">
        <v>38.6570644659433</v>
      </c>
      <c r="J52">
        <v>38.954496986329282</v>
      </c>
      <c r="K52">
        <v>23.842910183396903</v>
      </c>
      <c r="L52">
        <v>37.107188288770324</v>
      </c>
      <c r="M52">
        <v>38.552323095594559</v>
      </c>
      <c r="N52">
        <v>34.224791934012572</v>
      </c>
      <c r="O52">
        <v>38.508337868696621</v>
      </c>
      <c r="P52">
        <v>36.256801788048875</v>
      </c>
      <c r="Q52">
        <v>29.162993383583057</v>
      </c>
      <c r="R52">
        <v>28.143375843458454</v>
      </c>
      <c r="S52">
        <v>46.932072224265923</v>
      </c>
      <c r="T52">
        <v>34.857687173175989</v>
      </c>
      <c r="U52">
        <v>53.474454430118804</v>
      </c>
      <c r="V52">
        <v>30.842393198316255</v>
      </c>
      <c r="W52">
        <v>30.540112834523768</v>
      </c>
      <c r="X52">
        <v>36.168358308856824</v>
      </c>
      <c r="Y52">
        <v>68.016455722463689</v>
      </c>
      <c r="Z52">
        <v>17.035307137571415</v>
      </c>
      <c r="AA52">
        <v>52.560225543221222</v>
      </c>
      <c r="AB52">
        <v>44.491986916390374</v>
      </c>
      <c r="AC52">
        <v>39.952127498143732</v>
      </c>
      <c r="AD52">
        <v>35.991854594677662</v>
      </c>
      <c r="AE52">
        <v>50.672700534451607</v>
      </c>
      <c r="AF52">
        <v>53.82019767784702</v>
      </c>
      <c r="AG52">
        <v>43.451506049463291</v>
      </c>
      <c r="AH52">
        <v>45.282641839670518</v>
      </c>
      <c r="AI52">
        <v>41.067263662972948</v>
      </c>
      <c r="AJ52">
        <v>39.828944165814825</v>
      </c>
      <c r="AK52">
        <v>48.146454354787394</v>
      </c>
      <c r="AL52">
        <v>37.72686106046315</v>
      </c>
      <c r="AM52">
        <v>45.579783593157622</v>
      </c>
      <c r="AN52">
        <v>62.158389568308607</v>
      </c>
      <c r="AO52">
        <v>43.911104288194124</v>
      </c>
      <c r="AP52">
        <v>32.527487578348392</v>
      </c>
      <c r="AQ52">
        <v>50.463511436360164</v>
      </c>
      <c r="AR52">
        <v>55.589343882759422</v>
      </c>
      <c r="AS52">
        <v>37.880168722735839</v>
      </c>
      <c r="AT52">
        <v>30.100534782227406</v>
      </c>
      <c r="AU52">
        <v>35.920492001953249</v>
      </c>
      <c r="AV52">
        <v>72.918033844184507</v>
      </c>
      <c r="AW52">
        <v>31.08678049612184</v>
      </c>
      <c r="AX52">
        <v>25.639135352470504</v>
      </c>
      <c r="AY52">
        <v>77.28535667576773</v>
      </c>
      <c r="AZ52">
        <v>66.790440582599857</v>
      </c>
      <c r="BA52">
        <v>65.470946373466248</v>
      </c>
      <c r="BB52">
        <v>68.74853090185789</v>
      </c>
      <c r="BC52">
        <v>40.417701225415435</v>
      </c>
      <c r="BD52">
        <v>34.707457371700102</v>
      </c>
      <c r="BE52">
        <v>51.359471189573959</v>
      </c>
      <c r="BF52">
        <v>48.547077215449406</v>
      </c>
      <c r="BG52">
        <v>57.084661849812754</v>
      </c>
      <c r="BH52">
        <v>50.380692745313794</v>
      </c>
      <c r="BI52">
        <v>81.050000149290923</v>
      </c>
      <c r="BJ52">
        <v>43.115772686204728</v>
      </c>
      <c r="BK52">
        <v>23.27021509232943</v>
      </c>
      <c r="BL52">
        <v>32.031685194845004</v>
      </c>
      <c r="BM52">
        <v>62.563715078649864</v>
      </c>
      <c r="BN52">
        <v>45.590956769376795</v>
      </c>
      <c r="BO52">
        <v>51.529909176673073</v>
      </c>
      <c r="BP52">
        <v>55.474317157875092</v>
      </c>
      <c r="BQ52">
        <v>52.171152454704725</v>
      </c>
      <c r="BR52">
        <v>49.991343175725653</v>
      </c>
      <c r="BS52">
        <v>74.804507753012118</v>
      </c>
      <c r="BT52">
        <v>74.608898247100356</v>
      </c>
      <c r="BU52">
        <v>79.015630207693249</v>
      </c>
      <c r="BV52">
        <v>19.15491076980047</v>
      </c>
      <c r="BW52">
        <v>56.373820635368908</v>
      </c>
      <c r="BX52">
        <v>33.79463498672061</v>
      </c>
      <c r="BY52">
        <v>77.057545544976534</v>
      </c>
      <c r="BZ52">
        <v>53.793019623292878</v>
      </c>
      <c r="CA52">
        <v>68.899973969615047</v>
      </c>
      <c r="CB52">
        <v>59.461347702514615</v>
      </c>
      <c r="CC52">
        <v>75.892912320786365</v>
      </c>
      <c r="CD52">
        <v>78.435742857995066</v>
      </c>
      <c r="CE52">
        <v>58.689448481463117</v>
      </c>
      <c r="CF52">
        <v>71.61121818788277</v>
      </c>
      <c r="CG52">
        <v>63.558746889260284</v>
      </c>
      <c r="CH52">
        <v>48.132312527899032</v>
      </c>
      <c r="CI52">
        <v>51.549972155472844</v>
      </c>
      <c r="CJ52">
        <v>65.653494112589811</v>
      </c>
      <c r="CK52">
        <v>62.348798960874902</v>
      </c>
      <c r="CL52">
        <v>66.335589816635519</v>
      </c>
      <c r="CM52">
        <v>61.877376217605956</v>
      </c>
      <c r="CN52">
        <v>63.057017757151712</v>
      </c>
      <c r="CO52">
        <v>30.007310308736429</v>
      </c>
      <c r="CP52">
        <v>26.317322244206785</v>
      </c>
      <c r="CQ52">
        <v>63.27077628125825</v>
      </c>
      <c r="CR52">
        <v>53.732505562154756</v>
      </c>
      <c r="CS52">
        <v>51.298235872088775</v>
      </c>
      <c r="CT52">
        <v>52.801502199942831</v>
      </c>
      <c r="CU52">
        <v>43.983609170868505</v>
      </c>
      <c r="CV52">
        <v>36.845154381207365</v>
      </c>
      <c r="CW52">
        <v>62.802958564888272</v>
      </c>
      <c r="CX52">
        <v>58.658228010846344</v>
      </c>
      <c r="CY52">
        <v>59.735471508939909</v>
      </c>
      <c r="CZ52">
        <v>55.404359624288816</v>
      </c>
      <c r="DA52">
        <v>58.544102021722509</v>
      </c>
      <c r="DB52">
        <v>33.92074194228411</v>
      </c>
      <c r="DC52">
        <v>34.926943367071559</v>
      </c>
      <c r="DD52">
        <v>59.961453123129743</v>
      </c>
      <c r="DE52">
        <v>66.640349794929065</v>
      </c>
      <c r="DF52">
        <v>60.287345937409235</v>
      </c>
      <c r="DG52">
        <v>47.373350348335663</v>
      </c>
      <c r="DH52">
        <v>38.989508444774003</v>
      </c>
      <c r="DI52">
        <v>30.842166058468006</v>
      </c>
      <c r="DJ52">
        <v>51.284893766497149</v>
      </c>
      <c r="DK52">
        <v>51.073006033058832</v>
      </c>
      <c r="DL52">
        <v>62.665557138693906</v>
      </c>
      <c r="DM52">
        <v>37.638697114144819</v>
      </c>
      <c r="DN52">
        <v>71.39980910708725</v>
      </c>
      <c r="DO52">
        <v>52.530879458842136</v>
      </c>
      <c r="DP52">
        <v>45.847260656739493</v>
      </c>
      <c r="DQ52">
        <v>45.234919901132329</v>
      </c>
      <c r="DR52">
        <v>33.135635320082962</v>
      </c>
      <c r="DS52">
        <v>59.045748546101663</v>
      </c>
      <c r="DT52">
        <v>61.323049906397443</v>
      </c>
      <c r="DU52">
        <v>55.09533096914528</v>
      </c>
      <c r="DV52">
        <v>41.889813203064577</v>
      </c>
      <c r="DW52">
        <v>39.288806616110584</v>
      </c>
      <c r="DX52">
        <v>55.617922735736862</v>
      </c>
      <c r="DY52">
        <v>58.450065083982963</v>
      </c>
      <c r="DZ52">
        <v>64.39078445027512</v>
      </c>
      <c r="EA52">
        <v>66.906189596062418</v>
      </c>
      <c r="EB52">
        <v>39.017170768643105</v>
      </c>
      <c r="EC52">
        <v>46.60422679437594</v>
      </c>
      <c r="ED52">
        <v>40.173973559918352</v>
      </c>
      <c r="EE52">
        <v>55.944352641416558</v>
      </c>
      <c r="EF52">
        <v>50.002438813858589</v>
      </c>
      <c r="EG52">
        <v>58.646140299529499</v>
      </c>
      <c r="EH52">
        <v>49.808383376190264</v>
      </c>
      <c r="EI52">
        <v>35.948981553285691</v>
      </c>
      <c r="EJ52">
        <v>59.413173188010411</v>
      </c>
      <c r="EK52">
        <v>47.12393360004431</v>
      </c>
      <c r="EL52">
        <v>54.750722368579503</v>
      </c>
      <c r="EM52">
        <v>36.101711324500471</v>
      </c>
      <c r="EN52">
        <v>49.026856997446323</v>
      </c>
      <c r="EO52">
        <v>31.777029212364276</v>
      </c>
      <c r="EP52">
        <v>57.730468596036204</v>
      </c>
      <c r="EQ52">
        <v>41.907664368082109</v>
      </c>
      <c r="ER52">
        <v>42.613520531835682</v>
      </c>
      <c r="ES52">
        <v>56.177694685145809</v>
      </c>
      <c r="ET52">
        <v>40.266000160455093</v>
      </c>
      <c r="EU52">
        <v>33.994373457465073</v>
      </c>
      <c r="EV52">
        <v>60.231838154496231</v>
      </c>
      <c r="EW52">
        <v>56.077061122234305</v>
      </c>
      <c r="EX52">
        <v>52.235745543822489</v>
      </c>
      <c r="EY52">
        <v>32.667774131209001</v>
      </c>
      <c r="EZ52">
        <v>54.41315269205252</v>
      </c>
      <c r="FA52">
        <v>41.77220822426537</v>
      </c>
      <c r="FB52">
        <v>29.576954151046777</v>
      </c>
      <c r="FC52">
        <v>48.12207301334076</v>
      </c>
      <c r="FD52">
        <v>35.050021972594699</v>
      </c>
      <c r="FE52">
        <v>39.379041383565117</v>
      </c>
      <c r="FF52">
        <v>40.082778715073047</v>
      </c>
      <c r="FG52">
        <v>38.021219608235938</v>
      </c>
      <c r="FH52">
        <v>33.81086752896212</v>
      </c>
      <c r="FI52">
        <v>39.976456222081637</v>
      </c>
      <c r="FJ52">
        <v>25.501865222904986</v>
      </c>
      <c r="FK52">
        <v>25.479734910242719</v>
      </c>
      <c r="FL52">
        <v>36.783697732705264</v>
      </c>
      <c r="FM52">
        <v>22.356770732146195</v>
      </c>
      <c r="FN52">
        <v>37.349841278322643</v>
      </c>
      <c r="FO52">
        <v>47.431914408349307</v>
      </c>
      <c r="FP52">
        <v>49.129220161764309</v>
      </c>
      <c r="FQ52">
        <v>33.285834378460208</v>
      </c>
      <c r="FR52">
        <v>44.634955186012874</v>
      </c>
      <c r="FS52">
        <v>38.334675172768485</v>
      </c>
      <c r="FT52">
        <v>52.179734482998413</v>
      </c>
      <c r="FU52">
        <v>43.965913562527781</v>
      </c>
      <c r="FV52">
        <v>39.013437640884007</v>
      </c>
      <c r="FW52">
        <v>36.019138630348678</v>
      </c>
      <c r="FX52">
        <v>46.021597530864668</v>
      </c>
      <c r="FY52">
        <v>44.231399161418224</v>
      </c>
      <c r="FZ52">
        <v>36.890135031958081</v>
      </c>
      <c r="GA52">
        <v>22.897240115793469</v>
      </c>
      <c r="GB52">
        <v>59.804130191721562</v>
      </c>
      <c r="GC52">
        <v>52.905492357685638</v>
      </c>
      <c r="GD52">
        <v>30.329377243576385</v>
      </c>
      <c r="GE52">
        <v>21.444266510652085</v>
      </c>
      <c r="GF52">
        <v>32.301039370095268</v>
      </c>
      <c r="GG52">
        <v>43.385278076778967</v>
      </c>
      <c r="GH52">
        <v>18.808325851477619</v>
      </c>
      <c r="GI52">
        <v>40.083777773949585</v>
      </c>
      <c r="GJ52">
        <v>35.689502179589915</v>
      </c>
      <c r="GK52">
        <v>35.350856342192664</v>
      </c>
      <c r="GL52">
        <v>32.306940092626448</v>
      </c>
      <c r="GM52">
        <v>40.146139749797761</v>
      </c>
      <c r="GN52">
        <v>46.744708585138888</v>
      </c>
      <c r="GO52">
        <v>38.147659732483582</v>
      </c>
      <c r="GP52">
        <v>40.417841858282848</v>
      </c>
      <c r="GQ52">
        <v>43.639931544154408</v>
      </c>
      <c r="GR52">
        <v>20.679085993866313</v>
      </c>
      <c r="GS52">
        <v>38.758628447619195</v>
      </c>
      <c r="GT52">
        <v>38.249426718101041</v>
      </c>
      <c r="GU52">
        <v>25.702382639635594</v>
      </c>
      <c r="GV52">
        <v>44.256766736862275</v>
      </c>
      <c r="GW52">
        <v>33.114789678262142</v>
      </c>
      <c r="GX52">
        <v>38.530343627925582</v>
      </c>
      <c r="GY52">
        <v>39.231237749664892</v>
      </c>
      <c r="GZ52">
        <v>40.046001619330617</v>
      </c>
      <c r="HA52">
        <v>33.600840950983446</v>
      </c>
      <c r="HB52">
        <v>33.51457152501856</v>
      </c>
      <c r="HC52">
        <v>35.465258879555606</v>
      </c>
      <c r="HD52">
        <v>29.239772921256378</v>
      </c>
      <c r="HE52">
        <v>29.053534205211918</v>
      </c>
      <c r="HF52">
        <v>34.295037208084899</v>
      </c>
      <c r="HG52">
        <v>32.17287679864431</v>
      </c>
      <c r="HH52">
        <v>32.08759136976721</v>
      </c>
      <c r="HI52">
        <v>40.615108844287278</v>
      </c>
      <c r="HJ52">
        <v>35.01208723709054</v>
      </c>
      <c r="HK52">
        <v>32.463650537655766</v>
      </c>
      <c r="HL52">
        <v>29.783148432180592</v>
      </c>
      <c r="HM52">
        <v>41.855537490413312</v>
      </c>
      <c r="HN52">
        <v>34.96854976142923</v>
      </c>
      <c r="HO52">
        <v>29.46673865042137</v>
      </c>
      <c r="HP52">
        <v>29.027759898272471</v>
      </c>
      <c r="HQ52">
        <v>38.663453049101648</v>
      </c>
      <c r="HR52">
        <v>21.022575742718104</v>
      </c>
      <c r="HS52">
        <v>34.432456295180117</v>
      </c>
      <c r="HT52">
        <v>36.073043597254944</v>
      </c>
      <c r="HU52">
        <v>35.103947277240536</v>
      </c>
      <c r="HV52">
        <v>29.197533020603611</v>
      </c>
      <c r="HW52">
        <v>31.920942998473397</v>
      </c>
      <c r="HX52">
        <v>30.158141594848217</v>
      </c>
      <c r="HY52">
        <v>35.42028107625994</v>
      </c>
      <c r="HZ52">
        <v>37.18541198628813</v>
      </c>
      <c r="IA52">
        <v>46.654939116004087</v>
      </c>
      <c r="IB52">
        <v>23.529476020787392</v>
      </c>
      <c r="IC52">
        <v>30.046933482865114</v>
      </c>
      <c r="ID52">
        <v>25.016778433476432</v>
      </c>
      <c r="IE52">
        <v>32.007816756836277</v>
      </c>
      <c r="IF52">
        <v>21.160251325898123</v>
      </c>
      <c r="IG52">
        <v>30.395268413121251</v>
      </c>
      <c r="IH52">
        <v>28.043930011678462</v>
      </c>
      <c r="II52">
        <v>27.116837485890265</v>
      </c>
      <c r="IJ52">
        <v>28.734822761733575</v>
      </c>
      <c r="IK52">
        <v>24.118367092621547</v>
      </c>
      <c r="IL52">
        <v>18.645606010149852</v>
      </c>
      <c r="IM52">
        <v>30.963370959365506</v>
      </c>
      <c r="IN52">
        <v>18.89356236951642</v>
      </c>
      <c r="IO52">
        <v>28.804479807147025</v>
      </c>
      <c r="IP52">
        <v>18.356275714397022</v>
      </c>
      <c r="IQ52">
        <v>36.349768917556638</v>
      </c>
      <c r="IR52">
        <v>36.784315422470002</v>
      </c>
      <c r="IS52">
        <v>27.566989190647604</v>
      </c>
      <c r="IT52">
        <v>32.595474407239223</v>
      </c>
      <c r="IU52">
        <v>30.641649951005398</v>
      </c>
      <c r="IV52">
        <v>28.793250096510377</v>
      </c>
      <c r="IW52">
        <v>40.590955953140764</v>
      </c>
      <c r="IX52">
        <v>34.311863131180601</v>
      </c>
      <c r="IY52">
        <v>26.499302448793209</v>
      </c>
      <c r="IZ52">
        <v>33.223661278672381</v>
      </c>
      <c r="JA52">
        <v>28.862025921591872</v>
      </c>
      <c r="JB52">
        <v>42.338834165656849</v>
      </c>
      <c r="JC52">
        <v>36.3443486216023</v>
      </c>
      <c r="JD52">
        <v>29.740985711438391</v>
      </c>
      <c r="JE52">
        <v>29.727450927714688</v>
      </c>
      <c r="JF52">
        <v>22.75412163317073</v>
      </c>
      <c r="JG52">
        <v>29.038433278684796</v>
      </c>
      <c r="JH52">
        <v>29.87231181531385</v>
      </c>
      <c r="JI52">
        <v>25.182123523888112</v>
      </c>
      <c r="JJ52">
        <v>28.696708148784825</v>
      </c>
      <c r="JK52">
        <v>21.126985104535756</v>
      </c>
      <c r="JL52">
        <v>18.599475124229677</v>
      </c>
      <c r="JM52">
        <v>26.105796480303383</v>
      </c>
      <c r="JN52">
        <v>37.020441464964954</v>
      </c>
      <c r="JO52">
        <v>35.047822177580045</v>
      </c>
      <c r="JP52">
        <v>32.975982368076778</v>
      </c>
      <c r="JQ52">
        <v>21.905095160311582</v>
      </c>
      <c r="JR52">
        <v>25.997672142644937</v>
      </c>
      <c r="JS52">
        <v>26.42481835027808</v>
      </c>
      <c r="JT52">
        <v>20.921825231896783</v>
      </c>
      <c r="JU52">
        <v>26.016358571932635</v>
      </c>
      <c r="JV52">
        <v>17.400837373052099</v>
      </c>
      <c r="JW52">
        <v>20.366643955052577</v>
      </c>
      <c r="JX52">
        <v>22.458751228060159</v>
      </c>
      <c r="JY52">
        <v>31.067594281029574</v>
      </c>
      <c r="JZ52">
        <v>38.298843701895954</v>
      </c>
      <c r="KA52">
        <v>29.037491183902461</v>
      </c>
      <c r="KB52">
        <v>32.88771397790827</v>
      </c>
      <c r="KC52">
        <v>33.256997295472381</v>
      </c>
      <c r="KD52">
        <v>27.84647106248255</v>
      </c>
      <c r="KE52">
        <v>27.014597903276819</v>
      </c>
      <c r="KF52">
        <v>44.207910337278854</v>
      </c>
      <c r="KG52">
        <v>39.340789675661448</v>
      </c>
      <c r="KH52">
        <v>26.018272959279575</v>
      </c>
      <c r="KI52">
        <v>40.651205891815813</v>
      </c>
      <c r="KJ52">
        <v>34.78784362801121</v>
      </c>
      <c r="KK52">
        <v>29.782317577816496</v>
      </c>
      <c r="KL52">
        <v>27.936612835380629</v>
      </c>
      <c r="KM52">
        <v>50.400851280654777</v>
      </c>
      <c r="KN52">
        <v>18.292352070716575</v>
      </c>
      <c r="KO52">
        <v>28.520719857671615</v>
      </c>
      <c r="KP52">
        <v>29.780261344284348</v>
      </c>
      <c r="KQ52">
        <v>38.154338745842061</v>
      </c>
      <c r="KR52">
        <v>38.533101598183578</v>
      </c>
      <c r="KS52">
        <v>41.405667551987904</v>
      </c>
      <c r="KT52">
        <v>47.891307173808599</v>
      </c>
      <c r="KU52">
        <v>47.810619620523248</v>
      </c>
      <c r="KV52">
        <v>33.477542133754682</v>
      </c>
      <c r="KW52">
        <v>36.305831103185533</v>
      </c>
      <c r="KX52">
        <v>30.401341566759658</v>
      </c>
      <c r="KY52">
        <v>30.934997546802588</v>
      </c>
      <c r="KZ52">
        <v>32.187433675319689</v>
      </c>
      <c r="LA52">
        <v>16.868977415719225</v>
      </c>
      <c r="LB52">
        <v>36.595049231268902</v>
      </c>
      <c r="LC52">
        <v>23.626230614267868</v>
      </c>
      <c r="LD52">
        <v>23.452871541370367</v>
      </c>
      <c r="LE52">
        <v>32.921379148165933</v>
      </c>
      <c r="LF52">
        <v>24.517833831032547</v>
      </c>
      <c r="LG52">
        <v>35.754058530733005</v>
      </c>
      <c r="LH52">
        <v>28.775428966648366</v>
      </c>
      <c r="LI52">
        <v>36.71172025704054</v>
      </c>
      <c r="LJ52">
        <v>37.793882073071401</v>
      </c>
      <c r="LK52">
        <v>36.542034108381671</v>
      </c>
      <c r="LL52">
        <v>32.610565131945798</v>
      </c>
    </row>
    <row r="53" spans="1:324">
      <c r="A53" s="2">
        <v>0.5</v>
      </c>
      <c r="B53">
        <v>39.148474282471696</v>
      </c>
      <c r="C53">
        <v>50.508360633918656</v>
      </c>
      <c r="D53">
        <v>49.852618030700221</v>
      </c>
      <c r="E53">
        <v>30.949107598020316</v>
      </c>
      <c r="F53">
        <v>36.559848563232848</v>
      </c>
      <c r="G53">
        <v>26.7941357345575</v>
      </c>
      <c r="H53">
        <v>21.639034892547052</v>
      </c>
      <c r="I53">
        <v>41.802965253611085</v>
      </c>
      <c r="J53">
        <v>42.29036246253704</v>
      </c>
      <c r="K53">
        <v>26.470493296750011</v>
      </c>
      <c r="L53">
        <v>40.216916495400312</v>
      </c>
      <c r="M53">
        <v>42.793543208363502</v>
      </c>
      <c r="N53">
        <v>38.202646840671875</v>
      </c>
      <c r="O53">
        <v>38.915784781410714</v>
      </c>
      <c r="P53">
        <v>38.258538694396272</v>
      </c>
      <c r="Q53">
        <v>28.936281842070535</v>
      </c>
      <c r="R53">
        <v>29.844918558561154</v>
      </c>
      <c r="S53">
        <v>48.342201180568672</v>
      </c>
      <c r="T53">
        <v>38.624027508608449</v>
      </c>
      <c r="U53">
        <v>55.93630444872398</v>
      </c>
      <c r="V53">
        <v>33.608137270480299</v>
      </c>
      <c r="W53">
        <v>32.563331631226461</v>
      </c>
      <c r="X53">
        <v>37.529857227023612</v>
      </c>
      <c r="Y53">
        <v>72.211659029835175</v>
      </c>
      <c r="Z53">
        <v>16.075813919723064</v>
      </c>
      <c r="AA53">
        <v>55.494096692517282</v>
      </c>
      <c r="AB53">
        <v>47.161776507255347</v>
      </c>
      <c r="AC53">
        <v>40.707239870428587</v>
      </c>
      <c r="AD53">
        <v>38.893465021977306</v>
      </c>
      <c r="AE53">
        <v>53.967148794049081</v>
      </c>
      <c r="AF53">
        <v>55.323730682572389</v>
      </c>
      <c r="AG53">
        <v>47.417226424906183</v>
      </c>
      <c r="AH53">
        <v>47.577357116951802</v>
      </c>
      <c r="AI53">
        <v>43.852617339294206</v>
      </c>
      <c r="AJ53">
        <v>41.374875624845579</v>
      </c>
      <c r="AK53">
        <v>49.062237525655945</v>
      </c>
      <c r="AL53">
        <v>39.26992661773653</v>
      </c>
      <c r="AM53">
        <v>48.063426437527042</v>
      </c>
      <c r="AN53">
        <v>62.69025284747481</v>
      </c>
      <c r="AO53">
        <v>45.284493379778674</v>
      </c>
      <c r="AP53">
        <v>32.43783570357575</v>
      </c>
      <c r="AQ53">
        <v>51.882773299942507</v>
      </c>
      <c r="AR53">
        <v>57.847552522710359</v>
      </c>
      <c r="AS53">
        <v>38.117498529140477</v>
      </c>
      <c r="AT53">
        <v>28.540624202353904</v>
      </c>
      <c r="AU53">
        <v>38.846925517154808</v>
      </c>
      <c r="AV53">
        <v>74.45372428538937</v>
      </c>
      <c r="AW53">
        <v>33.447985320574944</v>
      </c>
      <c r="AX53">
        <v>27.573308826123764</v>
      </c>
      <c r="AY53">
        <v>78.381056118522253</v>
      </c>
      <c r="AZ53">
        <v>68.62229300995854</v>
      </c>
      <c r="BA53">
        <v>67.264941832325022</v>
      </c>
      <c r="BB53">
        <v>70.961240506394518</v>
      </c>
      <c r="BC53">
        <v>40.96811057254191</v>
      </c>
      <c r="BD53">
        <v>38.390491956138867</v>
      </c>
      <c r="BE53">
        <v>54.344909779472687</v>
      </c>
      <c r="BF53">
        <v>51.199400372555203</v>
      </c>
      <c r="BG53">
        <v>59.815273113701643</v>
      </c>
      <c r="BH53">
        <v>52.793237089229173</v>
      </c>
      <c r="BI53">
        <v>81.382368690973124</v>
      </c>
      <c r="BJ53">
        <v>40.867089856547096</v>
      </c>
      <c r="BK53">
        <v>25.316354001650975</v>
      </c>
      <c r="BL53">
        <v>35.664264186019992</v>
      </c>
      <c r="BM53">
        <v>63.246266780549902</v>
      </c>
      <c r="BN53">
        <v>46.832051534446713</v>
      </c>
      <c r="BO53">
        <v>53.485429944596106</v>
      </c>
      <c r="BP53">
        <v>54.533008527545874</v>
      </c>
      <c r="BQ53">
        <v>53.554652708088121</v>
      </c>
      <c r="BR53">
        <v>51.443982891294105</v>
      </c>
      <c r="BS53">
        <v>75.145267763838049</v>
      </c>
      <c r="BT53">
        <v>75.622361706358177</v>
      </c>
      <c r="BU53">
        <v>78.384907415131764</v>
      </c>
      <c r="BV53">
        <v>20.365557123478197</v>
      </c>
      <c r="BW53">
        <v>56.952216629644639</v>
      </c>
      <c r="BX53">
        <v>34.470002632092523</v>
      </c>
      <c r="BY53">
        <v>76.771816783837764</v>
      </c>
      <c r="BZ53">
        <v>54.838068464052526</v>
      </c>
      <c r="CA53">
        <v>69.318434535051978</v>
      </c>
      <c r="CB53">
        <v>60.899246638615331</v>
      </c>
      <c r="CC53">
        <v>76.140389320500375</v>
      </c>
      <c r="CD53">
        <v>80.769842971194748</v>
      </c>
      <c r="CE53">
        <v>59.991943139168825</v>
      </c>
      <c r="CF53">
        <v>72.901012952158354</v>
      </c>
      <c r="CG53">
        <v>64.153513765628489</v>
      </c>
      <c r="CH53">
        <v>50.675980014124171</v>
      </c>
      <c r="CI53">
        <v>53.206871711535051</v>
      </c>
      <c r="CJ53">
        <v>66.599245406113681</v>
      </c>
      <c r="CK53">
        <v>63.834494899296132</v>
      </c>
      <c r="CL53">
        <v>67.465775378763141</v>
      </c>
      <c r="CM53">
        <v>62.06756646142145</v>
      </c>
      <c r="CN53">
        <v>65.762683237200932</v>
      </c>
      <c r="CO53">
        <v>32.292158170388049</v>
      </c>
      <c r="CP53">
        <v>27.879244468888167</v>
      </c>
      <c r="CQ53">
        <v>65.320568620796053</v>
      </c>
      <c r="CR53">
        <v>57.278854185393115</v>
      </c>
      <c r="CS53">
        <v>55.839384101009102</v>
      </c>
      <c r="CT53">
        <v>54.666676215923509</v>
      </c>
      <c r="CU53">
        <v>47.112599923070519</v>
      </c>
      <c r="CV53">
        <v>38.725659405920084</v>
      </c>
      <c r="CW53">
        <v>64.703922298665844</v>
      </c>
      <c r="CX53">
        <v>61.301915378182244</v>
      </c>
      <c r="CY53">
        <v>62.387807008875981</v>
      </c>
      <c r="CZ53">
        <v>59.602542255142929</v>
      </c>
      <c r="DA53">
        <v>60.231921404273621</v>
      </c>
      <c r="DB53">
        <v>37.059444665774748</v>
      </c>
      <c r="DC53">
        <v>38.209029504587377</v>
      </c>
      <c r="DD53">
        <v>63.440180563110189</v>
      </c>
      <c r="DE53">
        <v>68.728497812659526</v>
      </c>
      <c r="DF53">
        <v>62.224152825328801</v>
      </c>
      <c r="DG53">
        <v>49.613228173885901</v>
      </c>
      <c r="DH53">
        <v>39.316171736023826</v>
      </c>
      <c r="DI53">
        <v>31.986687260997435</v>
      </c>
      <c r="DJ53">
        <v>53.428438042575792</v>
      </c>
      <c r="DK53">
        <v>53.156219203022019</v>
      </c>
      <c r="DL53">
        <v>63.861731332172589</v>
      </c>
      <c r="DM53">
        <v>38.82586270789794</v>
      </c>
      <c r="DN53">
        <v>72.518368666371046</v>
      </c>
      <c r="DO53">
        <v>56.169310377910314</v>
      </c>
      <c r="DP53">
        <v>49.145706459795235</v>
      </c>
      <c r="DQ53">
        <v>46.244744953625229</v>
      </c>
      <c r="DR53">
        <v>35.01738269274216</v>
      </c>
      <c r="DS53">
        <v>61.634696703798298</v>
      </c>
      <c r="DT53">
        <v>64.114092660249085</v>
      </c>
      <c r="DU53">
        <v>57.389701523210327</v>
      </c>
      <c r="DV53">
        <v>44.801958211857169</v>
      </c>
      <c r="DW53">
        <v>41.399195665679066</v>
      </c>
      <c r="DX53">
        <v>58.586794006716516</v>
      </c>
      <c r="DY53">
        <v>59.327445811148664</v>
      </c>
      <c r="DZ53">
        <v>66.04778670243229</v>
      </c>
      <c r="EA53">
        <v>68.984434327348239</v>
      </c>
      <c r="EB53">
        <v>38.199876306452204</v>
      </c>
      <c r="EC53">
        <v>51.082928109773214</v>
      </c>
      <c r="ED53">
        <v>41.990646813141019</v>
      </c>
      <c r="EE53">
        <v>59.076432867215225</v>
      </c>
      <c r="EF53">
        <v>53.363030800313041</v>
      </c>
      <c r="EG53">
        <v>62.764192171826451</v>
      </c>
      <c r="EH53">
        <v>53.552427971587278</v>
      </c>
      <c r="EI53">
        <v>39.488405851192347</v>
      </c>
      <c r="EJ53">
        <v>63.42361243796379</v>
      </c>
      <c r="EK53">
        <v>48.185875488163283</v>
      </c>
      <c r="EL53">
        <v>56.842206500033704</v>
      </c>
      <c r="EM53">
        <v>38.583391933327576</v>
      </c>
      <c r="EN53">
        <v>52.226483361145426</v>
      </c>
      <c r="EO53">
        <v>35.704486608513456</v>
      </c>
      <c r="EP53">
        <v>58.863310016851088</v>
      </c>
      <c r="EQ53">
        <v>44.151879040367938</v>
      </c>
      <c r="ER53">
        <v>47.805457974451016</v>
      </c>
      <c r="ES53">
        <v>61.797382956698165</v>
      </c>
      <c r="ET53">
        <v>39.817363073116567</v>
      </c>
      <c r="EU53">
        <v>36.476633583084805</v>
      </c>
      <c r="EV53">
        <v>63.94559773891929</v>
      </c>
      <c r="EW53">
        <v>57.951579402969273</v>
      </c>
      <c r="EX53">
        <v>54.884181954276677</v>
      </c>
      <c r="EY53">
        <v>35.051589932254039</v>
      </c>
      <c r="EZ53">
        <v>58.338597502546676</v>
      </c>
      <c r="FA53">
        <v>47.005401987411325</v>
      </c>
      <c r="FB53">
        <v>34.13456440770274</v>
      </c>
      <c r="FC53">
        <v>52.121844737081815</v>
      </c>
      <c r="FD53">
        <v>39.255345056746982</v>
      </c>
      <c r="FE53">
        <v>40.773460592217354</v>
      </c>
      <c r="FF53">
        <v>46.093031667296046</v>
      </c>
      <c r="FG53">
        <v>40.797885080057661</v>
      </c>
      <c r="FH53">
        <v>37.01120177318758</v>
      </c>
      <c r="FI53">
        <v>44.347653027712667</v>
      </c>
      <c r="FJ53">
        <v>28.991463528508195</v>
      </c>
      <c r="FK53">
        <v>25.718587033366155</v>
      </c>
      <c r="FL53">
        <v>43.103708431406019</v>
      </c>
      <c r="FM53">
        <v>23.500089892627976</v>
      </c>
      <c r="FN53">
        <v>41.232862967861479</v>
      </c>
      <c r="FO53">
        <v>53.368037579008252</v>
      </c>
      <c r="FP53">
        <v>54.310145634780874</v>
      </c>
      <c r="FQ53">
        <v>36.419588048197305</v>
      </c>
      <c r="FR53">
        <v>49.271309107609525</v>
      </c>
      <c r="FS53">
        <v>42.649934319917513</v>
      </c>
      <c r="FT53">
        <v>58.132713541985389</v>
      </c>
      <c r="FU53">
        <v>50.105645682261773</v>
      </c>
      <c r="FV53">
        <v>39.243298600744893</v>
      </c>
      <c r="FW53">
        <v>40.20400140013659</v>
      </c>
      <c r="FX53">
        <v>50.446672462884948</v>
      </c>
      <c r="FY53">
        <v>51.069752277874265</v>
      </c>
      <c r="FZ53">
        <v>39.050568728529399</v>
      </c>
      <c r="GA53">
        <v>24.387649455593909</v>
      </c>
      <c r="GB53">
        <v>62.293640823694908</v>
      </c>
      <c r="GC53">
        <v>58.087275126758662</v>
      </c>
      <c r="GD53">
        <v>34.880388334073153</v>
      </c>
      <c r="GE53">
        <v>23.191927373252803</v>
      </c>
      <c r="GF53">
        <v>33.663339650839831</v>
      </c>
      <c r="GG53">
        <v>45.289120473158739</v>
      </c>
      <c r="GH53">
        <v>20.077372519870302</v>
      </c>
      <c r="GI53">
        <v>43.659855141418447</v>
      </c>
      <c r="GJ53">
        <v>37.970672244702364</v>
      </c>
      <c r="GK53">
        <v>36.137990285582788</v>
      </c>
      <c r="GL53">
        <v>35.492946631630247</v>
      </c>
      <c r="GM53">
        <v>42.220531559092755</v>
      </c>
      <c r="GN53">
        <v>52.078091034667843</v>
      </c>
      <c r="GO53">
        <v>40.870402779128739</v>
      </c>
      <c r="GP53">
        <v>46.082347802275955</v>
      </c>
      <c r="GQ53">
        <v>46.65964112794402</v>
      </c>
      <c r="GR53">
        <v>22.241507051603442</v>
      </c>
      <c r="GS53">
        <v>42.699508154200913</v>
      </c>
      <c r="GT53">
        <v>39.839108838214749</v>
      </c>
      <c r="GU53">
        <v>28.662804276688405</v>
      </c>
      <c r="GV53">
        <v>46.856735981479176</v>
      </c>
      <c r="GW53">
        <v>35.92747310961277</v>
      </c>
      <c r="GX53">
        <v>42.729616128896723</v>
      </c>
      <c r="GY53">
        <v>42.674665170847796</v>
      </c>
      <c r="GZ53">
        <v>43.637993681283625</v>
      </c>
      <c r="HA53">
        <v>35.687481333083539</v>
      </c>
      <c r="HB53">
        <v>35.897562511374687</v>
      </c>
      <c r="HC53">
        <v>40.609419447723347</v>
      </c>
      <c r="HD53">
        <v>32.09675576230552</v>
      </c>
      <c r="HE53">
        <v>28.361978327160944</v>
      </c>
      <c r="HF53">
        <v>37.132074303645382</v>
      </c>
      <c r="HG53">
        <v>35.40103018280729</v>
      </c>
      <c r="HH53">
        <v>34.659036211569507</v>
      </c>
      <c r="HI53">
        <v>45.512039488792951</v>
      </c>
      <c r="HJ53">
        <v>37.043310465528286</v>
      </c>
      <c r="HK53">
        <v>35.096088619585885</v>
      </c>
      <c r="HL53">
        <v>31.43334715106684</v>
      </c>
      <c r="HM53">
        <v>45.415778873825033</v>
      </c>
      <c r="HN53">
        <v>37.851150982537732</v>
      </c>
      <c r="HO53">
        <v>32.88858034873472</v>
      </c>
      <c r="HP53">
        <v>32.606694486699389</v>
      </c>
      <c r="HQ53">
        <v>41.536559563124058</v>
      </c>
      <c r="HR53">
        <v>21.052401342102897</v>
      </c>
      <c r="HS53">
        <v>37.97446092557351</v>
      </c>
      <c r="HT53">
        <v>39.871856128825058</v>
      </c>
      <c r="HU53">
        <v>39.200828329153211</v>
      </c>
      <c r="HV53">
        <v>31.460412482684358</v>
      </c>
      <c r="HW53">
        <v>34.812667543216961</v>
      </c>
      <c r="HX53">
        <v>32.788589833222602</v>
      </c>
      <c r="HY53">
        <v>39.191208441471495</v>
      </c>
      <c r="HZ53">
        <v>42.062964844809201</v>
      </c>
      <c r="IA53">
        <v>52.701441328029738</v>
      </c>
      <c r="IB53">
        <v>24.86723942482142</v>
      </c>
      <c r="IC53">
        <v>30.467811535265071</v>
      </c>
      <c r="ID53">
        <v>27.392874665659594</v>
      </c>
      <c r="IE53">
        <v>33.982161608740014</v>
      </c>
      <c r="IF53">
        <v>22.626391879711495</v>
      </c>
      <c r="IG53">
        <v>34.649028154964313</v>
      </c>
      <c r="IH53">
        <v>31.927909191754246</v>
      </c>
      <c r="II53">
        <v>30.226043091470707</v>
      </c>
      <c r="IJ53">
        <v>33.307250384846</v>
      </c>
      <c r="IK53">
        <v>25.839292704215303</v>
      </c>
      <c r="IL53">
        <v>19.854885311489241</v>
      </c>
      <c r="IM53">
        <v>36.162893821314427</v>
      </c>
      <c r="IN53">
        <v>19.753424976011523</v>
      </c>
      <c r="IO53">
        <v>28.678454482773088</v>
      </c>
      <c r="IP53">
        <v>19.339298437859469</v>
      </c>
      <c r="IQ53">
        <v>39.026448556179822</v>
      </c>
      <c r="IR53">
        <v>37.268823954854767</v>
      </c>
      <c r="IS53">
        <v>30.838180512747577</v>
      </c>
      <c r="IT53">
        <v>35.957514665701751</v>
      </c>
      <c r="IU53">
        <v>30.897258752426477</v>
      </c>
      <c r="IV53">
        <v>31.813121391318155</v>
      </c>
      <c r="IW53">
        <v>43.493226163828766</v>
      </c>
      <c r="IX53">
        <v>35.321438488091431</v>
      </c>
      <c r="IY53">
        <v>26.178479990070581</v>
      </c>
      <c r="IZ53">
        <v>37.741359496212581</v>
      </c>
      <c r="JA53">
        <v>31.553271271867583</v>
      </c>
      <c r="JB53">
        <v>43.880336071869444</v>
      </c>
      <c r="JC53">
        <v>40.886958588153178</v>
      </c>
      <c r="JD53">
        <v>31.657817724929281</v>
      </c>
      <c r="JE53">
        <v>32.961538191411599</v>
      </c>
      <c r="JF53">
        <v>25.17772486942928</v>
      </c>
      <c r="JG53">
        <v>31.888233074187063</v>
      </c>
      <c r="JH53">
        <v>33.241043194162991</v>
      </c>
      <c r="JI53">
        <v>26.311805322972617</v>
      </c>
      <c r="JJ53">
        <v>30.949482469347725</v>
      </c>
      <c r="JK53">
        <v>21.912474744765639</v>
      </c>
      <c r="JL53">
        <v>19.75455562682922</v>
      </c>
      <c r="JM53">
        <v>26.879276326793871</v>
      </c>
      <c r="JN53">
        <v>39.966807373456533</v>
      </c>
      <c r="JO53">
        <v>39.588585165398214</v>
      </c>
      <c r="JP53">
        <v>32.482952124411256</v>
      </c>
      <c r="JQ53">
        <v>22.680697376267229</v>
      </c>
      <c r="JR53">
        <v>29.123614037436869</v>
      </c>
      <c r="JS53">
        <v>26.936258378440112</v>
      </c>
      <c r="JT53">
        <v>21.065742085983064</v>
      </c>
      <c r="JU53">
        <v>29.047220499831461</v>
      </c>
      <c r="JV53">
        <v>17.447699494668555</v>
      </c>
      <c r="JW53">
        <v>20.054299517396359</v>
      </c>
      <c r="JX53">
        <v>24.87840706284555</v>
      </c>
      <c r="JY53">
        <v>33.744072562156731</v>
      </c>
      <c r="JZ53">
        <v>42.539469260827154</v>
      </c>
      <c r="KA53">
        <v>31.245524190023353</v>
      </c>
      <c r="KB53">
        <v>35.505297279895061</v>
      </c>
      <c r="KC53">
        <v>37.633623930411851</v>
      </c>
      <c r="KD53">
        <v>29.488626368542175</v>
      </c>
      <c r="KE53">
        <v>26.828085754085386</v>
      </c>
      <c r="KF53">
        <v>44.097367626605404</v>
      </c>
      <c r="KG53">
        <v>43.694073410514534</v>
      </c>
      <c r="KH53">
        <v>27.927017612132971</v>
      </c>
      <c r="KI53">
        <v>40.341548616193435</v>
      </c>
      <c r="KJ53">
        <v>37.655460761827143</v>
      </c>
      <c r="KK53">
        <v>32.931098268275811</v>
      </c>
      <c r="KL53">
        <v>32.217620462029089</v>
      </c>
      <c r="KM53">
        <v>54.490697345625946</v>
      </c>
      <c r="KN53">
        <v>18.777760205242942</v>
      </c>
      <c r="KO53">
        <v>28.457180137161526</v>
      </c>
      <c r="KP53">
        <v>33.63377056345918</v>
      </c>
      <c r="KQ53">
        <v>41.866252095382684</v>
      </c>
      <c r="KR53">
        <v>41.633801611241594</v>
      </c>
      <c r="KS53">
        <v>41.031336116532671</v>
      </c>
      <c r="KT53">
        <v>48.318265128921965</v>
      </c>
      <c r="KU53">
        <v>51.55225036426814</v>
      </c>
      <c r="KV53">
        <v>35.507880614747997</v>
      </c>
      <c r="KW53">
        <v>38.922457376341683</v>
      </c>
      <c r="KX53">
        <v>34.539596326466437</v>
      </c>
      <c r="KY53">
        <v>34.206614702432006</v>
      </c>
      <c r="KZ53">
        <v>32.064279228127972</v>
      </c>
      <c r="LA53">
        <v>16.791714612194468</v>
      </c>
      <c r="LB53">
        <v>37.40319229610926</v>
      </c>
      <c r="LC53">
        <v>24.872758333205823</v>
      </c>
      <c r="LD53">
        <v>24.167642735069517</v>
      </c>
      <c r="LE53">
        <v>35.561354784991899</v>
      </c>
      <c r="LF53">
        <v>25.081977866225884</v>
      </c>
      <c r="LG53">
        <v>37.966958556102561</v>
      </c>
      <c r="LH53">
        <v>32.397042071125796</v>
      </c>
      <c r="LI53">
        <v>37.945164308938509</v>
      </c>
      <c r="LJ53">
        <v>39.386865051381719</v>
      </c>
      <c r="LK53">
        <v>37.852587142892801</v>
      </c>
      <c r="LL53">
        <v>35.682717959199742</v>
      </c>
    </row>
    <row r="54" spans="1:324">
      <c r="A54" s="2">
        <v>0.51041666666666663</v>
      </c>
      <c r="B54">
        <v>43.40194133330256</v>
      </c>
      <c r="C54">
        <v>49.592046826201852</v>
      </c>
      <c r="D54">
        <v>50.105319425175693</v>
      </c>
      <c r="E54">
        <v>33.581603486892298</v>
      </c>
      <c r="F54">
        <v>37.957066722531557</v>
      </c>
      <c r="G54">
        <v>29.095288708306686</v>
      </c>
      <c r="H54">
        <v>24.798358760085236</v>
      </c>
      <c r="I54">
        <v>44.65735084586747</v>
      </c>
      <c r="J54">
        <v>45.1929050217895</v>
      </c>
      <c r="K54">
        <v>26.939489410004359</v>
      </c>
      <c r="L54">
        <v>43.292363616247904</v>
      </c>
      <c r="M54">
        <v>47.492487756235498</v>
      </c>
      <c r="N54">
        <v>40.529251411565021</v>
      </c>
      <c r="O54">
        <v>40.713371036242805</v>
      </c>
      <c r="P54">
        <v>39.402770395205046</v>
      </c>
      <c r="Q54">
        <v>35.072206733751052</v>
      </c>
      <c r="R54">
        <v>32.510201851599412</v>
      </c>
      <c r="S54">
        <v>52.704533160602544</v>
      </c>
      <c r="T54">
        <v>40.483118249841048</v>
      </c>
      <c r="U54">
        <v>58.307498537492791</v>
      </c>
      <c r="V54">
        <v>36.793928668280174</v>
      </c>
      <c r="W54">
        <v>33.709661395242463</v>
      </c>
      <c r="X54">
        <v>39.613006524151622</v>
      </c>
      <c r="Y54">
        <v>74.194398483728875</v>
      </c>
      <c r="Z54">
        <v>18.309544078496547</v>
      </c>
      <c r="AA54">
        <v>55.422549445559412</v>
      </c>
      <c r="AB54">
        <v>48.883009957399125</v>
      </c>
      <c r="AC54">
        <v>44.124112712578281</v>
      </c>
      <c r="AD54">
        <v>41.494168654492618</v>
      </c>
      <c r="AE54">
        <v>55.256987299532014</v>
      </c>
      <c r="AF54">
        <v>57.46732605552404</v>
      </c>
      <c r="AG54">
        <v>46.633949633302024</v>
      </c>
      <c r="AH54">
        <v>52.746782701281255</v>
      </c>
      <c r="AI54">
        <v>45.920880125320487</v>
      </c>
      <c r="AJ54">
        <v>42.333262769135224</v>
      </c>
      <c r="AK54">
        <v>51.40714177851045</v>
      </c>
      <c r="AL54">
        <v>41.948004031551626</v>
      </c>
      <c r="AM54">
        <v>50.591168883213946</v>
      </c>
      <c r="AN54">
        <v>63.375216515562101</v>
      </c>
      <c r="AO54">
        <v>48.645672408342982</v>
      </c>
      <c r="AP54">
        <v>34.525714439290176</v>
      </c>
      <c r="AQ54">
        <v>52.978901693685238</v>
      </c>
      <c r="AR54">
        <v>61.42165525981018</v>
      </c>
      <c r="AS54">
        <v>39.306785508277727</v>
      </c>
      <c r="AT54">
        <v>30.027500856881051</v>
      </c>
      <c r="AU54">
        <v>42.658010263611679</v>
      </c>
      <c r="AV54">
        <v>76.031718424631975</v>
      </c>
      <c r="AW54">
        <v>34.885972565701373</v>
      </c>
      <c r="AX54">
        <v>29.694211894744655</v>
      </c>
      <c r="AY54">
        <v>78.951936292733222</v>
      </c>
      <c r="AZ54">
        <v>69.541587288448653</v>
      </c>
      <c r="BA54">
        <v>70.050046962934232</v>
      </c>
      <c r="BB54">
        <v>73.312866993548809</v>
      </c>
      <c r="BC54">
        <v>42.303579574002505</v>
      </c>
      <c r="BD54">
        <v>41.401337244770772</v>
      </c>
      <c r="BE54">
        <v>57.237229489609128</v>
      </c>
      <c r="BF54">
        <v>53.180252916378024</v>
      </c>
      <c r="BG54">
        <v>61.792750383190494</v>
      </c>
      <c r="BH54">
        <v>56.786539626748741</v>
      </c>
      <c r="BI54">
        <v>81.667125290614891</v>
      </c>
      <c r="BJ54">
        <v>44.810632392957999</v>
      </c>
      <c r="BK54">
        <v>26.392549205823777</v>
      </c>
      <c r="BL54">
        <v>41.404062601752209</v>
      </c>
      <c r="BM54">
        <v>64.679047119284647</v>
      </c>
      <c r="BN54">
        <v>50.169251204638812</v>
      </c>
      <c r="BO54">
        <v>54.268401386502276</v>
      </c>
      <c r="BP54">
        <v>57.391274518986528</v>
      </c>
      <c r="BQ54">
        <v>56.033604795115522</v>
      </c>
      <c r="BR54">
        <v>53.289429893705872</v>
      </c>
      <c r="BS54">
        <v>76.221228654344799</v>
      </c>
      <c r="BT54">
        <v>77.569408767503646</v>
      </c>
      <c r="BU54">
        <v>80.017485618205185</v>
      </c>
      <c r="BV54">
        <v>23.329342187296856</v>
      </c>
      <c r="BW54">
        <v>58.129435065368206</v>
      </c>
      <c r="BX54">
        <v>38.723871084547746</v>
      </c>
      <c r="BY54">
        <v>77.397757921342119</v>
      </c>
      <c r="BZ54">
        <v>58.129903676852244</v>
      </c>
      <c r="CA54">
        <v>69.688126733052741</v>
      </c>
      <c r="CB54">
        <v>61.012683190408964</v>
      </c>
      <c r="CC54">
        <v>76.263230875072807</v>
      </c>
      <c r="CD54">
        <v>81.446937009236279</v>
      </c>
      <c r="CE54">
        <v>60.824602416507176</v>
      </c>
      <c r="CF54">
        <v>73.777902342499289</v>
      </c>
      <c r="CG54">
        <v>65.367149361599331</v>
      </c>
      <c r="CH54">
        <v>53.487317107118976</v>
      </c>
      <c r="CI54">
        <v>55.148901127713643</v>
      </c>
      <c r="CJ54">
        <v>69.347122271018975</v>
      </c>
      <c r="CK54">
        <v>64.365341943532343</v>
      </c>
      <c r="CL54">
        <v>69.452273396973936</v>
      </c>
      <c r="CM54">
        <v>65.818881543494058</v>
      </c>
      <c r="CN54">
        <v>68.982551761431949</v>
      </c>
      <c r="CO54">
        <v>37.09910300291169</v>
      </c>
      <c r="CP54">
        <v>32.08557815952814</v>
      </c>
      <c r="CQ54">
        <v>69.26925658781802</v>
      </c>
      <c r="CR54">
        <v>61.434564612586883</v>
      </c>
      <c r="CS54">
        <v>60.586235605103468</v>
      </c>
      <c r="CT54">
        <v>58.07714980282568</v>
      </c>
      <c r="CU54">
        <v>49.208243820473747</v>
      </c>
      <c r="CV54">
        <v>43.788045470513389</v>
      </c>
      <c r="CW54">
        <v>69.053836755245783</v>
      </c>
      <c r="CX54">
        <v>62.714427700769122</v>
      </c>
      <c r="CY54">
        <v>66.528525527481605</v>
      </c>
      <c r="CZ54">
        <v>61.835222677447142</v>
      </c>
      <c r="DA54">
        <v>63.516961900440791</v>
      </c>
      <c r="DB54">
        <v>40.899325640175633</v>
      </c>
      <c r="DC54">
        <v>44.437407617067322</v>
      </c>
      <c r="DD54">
        <v>66.134226701721332</v>
      </c>
      <c r="DE54">
        <v>71.115424013383532</v>
      </c>
      <c r="DF54">
        <v>65.100325707357484</v>
      </c>
      <c r="DG54">
        <v>53.756320199521461</v>
      </c>
      <c r="DH54">
        <v>42.485015043474796</v>
      </c>
      <c r="DI54">
        <v>38.771876504224416</v>
      </c>
      <c r="DJ54">
        <v>57.002560649802831</v>
      </c>
      <c r="DK54">
        <v>54.9588880561069</v>
      </c>
      <c r="DL54">
        <v>66.844664847119219</v>
      </c>
      <c r="DM54">
        <v>42.388309615986216</v>
      </c>
      <c r="DN54">
        <v>74.281225551043732</v>
      </c>
      <c r="DO54">
        <v>61.458280221590471</v>
      </c>
      <c r="DP54">
        <v>54.115476699211854</v>
      </c>
      <c r="DQ54">
        <v>50.007429743772654</v>
      </c>
      <c r="DR54">
        <v>38.024743596758128</v>
      </c>
      <c r="DS54">
        <v>64.747035317228764</v>
      </c>
      <c r="DT54">
        <v>65.879209545595046</v>
      </c>
      <c r="DU54">
        <v>60.05506764387178</v>
      </c>
      <c r="DV54">
        <v>50.298410229744157</v>
      </c>
      <c r="DW54">
        <v>45.135636275395953</v>
      </c>
      <c r="DX54">
        <v>63.791754179805039</v>
      </c>
      <c r="DY54">
        <v>62.420139135137923</v>
      </c>
      <c r="DZ54">
        <v>66.914325388146821</v>
      </c>
      <c r="EA54">
        <v>70.78363830007558</v>
      </c>
      <c r="EB54">
        <v>39.747957753001465</v>
      </c>
      <c r="EC54">
        <v>53.712132494630183</v>
      </c>
      <c r="ED54">
        <v>43.977516782993035</v>
      </c>
      <c r="EE54">
        <v>60.484183856201057</v>
      </c>
      <c r="EF54">
        <v>57.966137178108184</v>
      </c>
      <c r="EG54">
        <v>63.989478688352087</v>
      </c>
      <c r="EH54">
        <v>57.664274658426471</v>
      </c>
      <c r="EI54">
        <v>42.431114700676716</v>
      </c>
      <c r="EJ54">
        <v>65.436598879593646</v>
      </c>
      <c r="EK54">
        <v>53.285946390857205</v>
      </c>
      <c r="EL54">
        <v>61.235650650445095</v>
      </c>
      <c r="EM54">
        <v>45.98445262065934</v>
      </c>
      <c r="EN54">
        <v>53.813358187118993</v>
      </c>
      <c r="EO54">
        <v>40.039203135058962</v>
      </c>
      <c r="EP54">
        <v>60.388976599187664</v>
      </c>
      <c r="EQ54">
        <v>48.710151159645548</v>
      </c>
      <c r="ER54">
        <v>50.80070500029553</v>
      </c>
      <c r="ES54">
        <v>65.071116543310694</v>
      </c>
      <c r="ET54">
        <v>42.60579805205964</v>
      </c>
      <c r="EU54">
        <v>40.210832369681576</v>
      </c>
      <c r="EV54">
        <v>67.031959837513838</v>
      </c>
      <c r="EW54">
        <v>61.437441678825543</v>
      </c>
      <c r="EX54">
        <v>56.028205526846818</v>
      </c>
      <c r="EY54">
        <v>39.626575280474547</v>
      </c>
      <c r="EZ54">
        <v>59.848512078472694</v>
      </c>
      <c r="FA54">
        <v>51.566868406234974</v>
      </c>
      <c r="FB54">
        <v>39.392182514045111</v>
      </c>
      <c r="FC54">
        <v>55.015510620950863</v>
      </c>
      <c r="FD54">
        <v>46.562092727393633</v>
      </c>
      <c r="FE54">
        <v>47.028392348715457</v>
      </c>
      <c r="FF54">
        <v>49.259586505854536</v>
      </c>
      <c r="FG54">
        <v>41.118957475763153</v>
      </c>
      <c r="FH54">
        <v>39.084447411530036</v>
      </c>
      <c r="FI54">
        <v>48.164827028603163</v>
      </c>
      <c r="FJ54">
        <v>31.63885656718308</v>
      </c>
      <c r="FK54">
        <v>28.959072810078521</v>
      </c>
      <c r="FL54">
        <v>43.566523404003398</v>
      </c>
      <c r="FM54">
        <v>25.69139116465184</v>
      </c>
      <c r="FN54">
        <v>40.56179486462792</v>
      </c>
      <c r="FO54">
        <v>56.100724898548208</v>
      </c>
      <c r="FP54">
        <v>57.94532617383571</v>
      </c>
      <c r="FQ54">
        <v>39.592263030816092</v>
      </c>
      <c r="FR54">
        <v>51.611537114616638</v>
      </c>
      <c r="FS54">
        <v>47.481434582749067</v>
      </c>
      <c r="FT54">
        <v>60.93628032865653</v>
      </c>
      <c r="FU54">
        <v>50.687642742318928</v>
      </c>
      <c r="FV54">
        <v>42.498691986184475</v>
      </c>
      <c r="FW54">
        <v>42.28632144368251</v>
      </c>
      <c r="FX54">
        <v>54.147899682079597</v>
      </c>
      <c r="FY54">
        <v>53.550377169290172</v>
      </c>
      <c r="FZ54">
        <v>43.179941455633511</v>
      </c>
      <c r="GA54">
        <v>27.514762176623179</v>
      </c>
      <c r="GB54">
        <v>65.550250334015601</v>
      </c>
      <c r="GC54">
        <v>62.037304779062637</v>
      </c>
      <c r="GD54">
        <v>40.271996294840164</v>
      </c>
      <c r="GE54">
        <v>27.666705982694516</v>
      </c>
      <c r="GF54">
        <v>39.471675504762054</v>
      </c>
      <c r="GG54">
        <v>45.990894087135743</v>
      </c>
      <c r="GH54">
        <v>23.991279252538316</v>
      </c>
      <c r="GI54">
        <v>46.84921438267024</v>
      </c>
      <c r="GJ54">
        <v>39.251990686976299</v>
      </c>
      <c r="GK54">
        <v>37.448936092229793</v>
      </c>
      <c r="GL54">
        <v>35.777122058959179</v>
      </c>
      <c r="GM54">
        <v>46.072844635697379</v>
      </c>
      <c r="GN54">
        <v>53.602487923661421</v>
      </c>
      <c r="GO54">
        <v>40.643025271352933</v>
      </c>
      <c r="GP54">
        <v>46.225289765266808</v>
      </c>
      <c r="GQ54">
        <v>49.466787765580278</v>
      </c>
      <c r="GR54">
        <v>25.338751295695083</v>
      </c>
      <c r="GS54">
        <v>44.953080017408745</v>
      </c>
      <c r="GT54">
        <v>42.352663300907025</v>
      </c>
      <c r="GU54">
        <v>35.416625761995391</v>
      </c>
      <c r="GV54">
        <v>50.154036714519904</v>
      </c>
      <c r="GW54">
        <v>36.387943842633184</v>
      </c>
      <c r="GX54">
        <v>47.80402950414144</v>
      </c>
      <c r="GY54">
        <v>46.259895387632483</v>
      </c>
      <c r="GZ54">
        <v>46.272811178628572</v>
      </c>
      <c r="HA54">
        <v>36.139808981210322</v>
      </c>
      <c r="HB54">
        <v>35.754778822746879</v>
      </c>
      <c r="HC54">
        <v>42.965376140547733</v>
      </c>
      <c r="HD54">
        <v>35.426026582810906</v>
      </c>
      <c r="HE54">
        <v>33.02444187993386</v>
      </c>
      <c r="HF54">
        <v>36.550100396500923</v>
      </c>
      <c r="HG54">
        <v>35.603512519408959</v>
      </c>
      <c r="HH54">
        <v>36.472770623907699</v>
      </c>
      <c r="HI54">
        <v>46.988558124309648</v>
      </c>
      <c r="HJ54">
        <v>36.207868567443775</v>
      </c>
      <c r="HK54">
        <v>38.669409609762546</v>
      </c>
      <c r="HL54">
        <v>34.11779943744493</v>
      </c>
      <c r="HM54">
        <v>47.19226437431108</v>
      </c>
      <c r="HN54">
        <v>41.90213045601736</v>
      </c>
      <c r="HO54">
        <v>35.121349627820138</v>
      </c>
      <c r="HP54">
        <v>38.173926507229588</v>
      </c>
      <c r="HQ54">
        <v>43.880553085216548</v>
      </c>
      <c r="HR54">
        <v>25.307477396946481</v>
      </c>
      <c r="HS54">
        <v>41.723781136991889</v>
      </c>
      <c r="HT54">
        <v>41.679151400064356</v>
      </c>
      <c r="HU54">
        <v>42.178389991600966</v>
      </c>
      <c r="HV54">
        <v>35.224880232645418</v>
      </c>
      <c r="HW54">
        <v>37.643928327818038</v>
      </c>
      <c r="HX54">
        <v>36.893692785319288</v>
      </c>
      <c r="HY54">
        <v>41.929706692581355</v>
      </c>
      <c r="HZ54">
        <v>45.604041628943925</v>
      </c>
      <c r="IA54">
        <v>56.505898861021663</v>
      </c>
      <c r="IB54">
        <v>27.188061710164156</v>
      </c>
      <c r="IC54">
        <v>32.699287825480162</v>
      </c>
      <c r="ID54">
        <v>27.444616826452755</v>
      </c>
      <c r="IE54">
        <v>37.259146886061011</v>
      </c>
      <c r="IF54">
        <v>27.103417852753033</v>
      </c>
      <c r="IG54">
        <v>36.64252108883268</v>
      </c>
      <c r="IH54">
        <v>35.856224909909244</v>
      </c>
      <c r="II54">
        <v>33.061442892216306</v>
      </c>
      <c r="IJ54">
        <v>36.689109031719468</v>
      </c>
      <c r="IK54">
        <v>27.552288037268482</v>
      </c>
      <c r="IL54">
        <v>24.306932118431995</v>
      </c>
      <c r="IM54">
        <v>39.859064967111983</v>
      </c>
      <c r="IN54">
        <v>22.711697060712893</v>
      </c>
      <c r="IO54">
        <v>30.819815633011938</v>
      </c>
      <c r="IP54">
        <v>25.239439430029087</v>
      </c>
      <c r="IQ54">
        <v>38.931941956359644</v>
      </c>
      <c r="IR54">
        <v>40.29189697974541</v>
      </c>
      <c r="IS54">
        <v>33.915058402953981</v>
      </c>
      <c r="IT54">
        <v>37.21542522945596</v>
      </c>
      <c r="IU54">
        <v>34.608480289277303</v>
      </c>
      <c r="IV54">
        <v>33.439494245579752</v>
      </c>
      <c r="IW54">
        <v>46.822680405455614</v>
      </c>
      <c r="IX54">
        <v>36.336095554952394</v>
      </c>
      <c r="IY54">
        <v>27.988237151064862</v>
      </c>
      <c r="IZ54">
        <v>36.558141863493752</v>
      </c>
      <c r="JA54">
        <v>32.765983336279611</v>
      </c>
      <c r="JB54">
        <v>47.558760753809409</v>
      </c>
      <c r="JC54">
        <v>43.496797945956445</v>
      </c>
      <c r="JD54">
        <v>36.055354442339691</v>
      </c>
      <c r="JE54">
        <v>34.468128004729806</v>
      </c>
      <c r="JF54">
        <v>25.561345648165066</v>
      </c>
      <c r="JG54">
        <v>35.384265728894306</v>
      </c>
      <c r="JH54">
        <v>35.407271015999157</v>
      </c>
      <c r="JI54">
        <v>28.166780750853338</v>
      </c>
      <c r="JJ54">
        <v>32.131929019497314</v>
      </c>
      <c r="JK54">
        <v>24.206684916618919</v>
      </c>
      <c r="JL54">
        <v>21.454573452890433</v>
      </c>
      <c r="JM54">
        <v>30.328567662940664</v>
      </c>
      <c r="JN54">
        <v>40.423211030964218</v>
      </c>
      <c r="JO54">
        <v>45.080963398007228</v>
      </c>
      <c r="JP54">
        <v>32.763714583302978</v>
      </c>
      <c r="JQ54">
        <v>27.073762142426137</v>
      </c>
      <c r="JR54">
        <v>33.784857532236558</v>
      </c>
      <c r="JS54">
        <v>28.02208241405944</v>
      </c>
      <c r="JT54">
        <v>24.764263517978421</v>
      </c>
      <c r="JU54">
        <v>30.62975341082797</v>
      </c>
      <c r="JV54">
        <v>20.47938358839561</v>
      </c>
      <c r="JW54">
        <v>20.487561016394363</v>
      </c>
      <c r="JX54">
        <v>28.658293973288476</v>
      </c>
      <c r="JY54">
        <v>34.773025388132609</v>
      </c>
      <c r="JZ54">
        <v>45.681409997483549</v>
      </c>
      <c r="KA54">
        <v>34.748184980837543</v>
      </c>
      <c r="KB54">
        <v>38.723551425034849</v>
      </c>
      <c r="KC54">
        <v>41.184765559399608</v>
      </c>
      <c r="KD54">
        <v>32.445810791888832</v>
      </c>
      <c r="KE54">
        <v>29.075476792936513</v>
      </c>
      <c r="KF54">
        <v>45.919223729368667</v>
      </c>
      <c r="KG54">
        <v>44.330555068401225</v>
      </c>
      <c r="KH54">
        <v>28.511607424022223</v>
      </c>
      <c r="KI54">
        <v>44.416073417992486</v>
      </c>
      <c r="KJ54">
        <v>39.366604085286049</v>
      </c>
      <c r="KK54">
        <v>33.744417504688741</v>
      </c>
      <c r="KL54">
        <v>35.233406753116348</v>
      </c>
      <c r="KM54">
        <v>56.611182463787387</v>
      </c>
      <c r="KN54">
        <v>19.558597522046057</v>
      </c>
      <c r="KO54">
        <v>30.351072056808668</v>
      </c>
      <c r="KP54">
        <v>36.999056426505049</v>
      </c>
      <c r="KQ54">
        <v>41.323318177450844</v>
      </c>
      <c r="KR54">
        <v>44.119958010560886</v>
      </c>
      <c r="KS54">
        <v>42.750283612553361</v>
      </c>
      <c r="KT54">
        <v>51.722990531513815</v>
      </c>
      <c r="KU54">
        <v>53.982442534387722</v>
      </c>
      <c r="KV54">
        <v>37.472813969179732</v>
      </c>
      <c r="KW54">
        <v>43.554770469831212</v>
      </c>
      <c r="KX54">
        <v>37.556777897735387</v>
      </c>
      <c r="KY54">
        <v>35.078257825831614</v>
      </c>
      <c r="KZ54">
        <v>33.99240409461207</v>
      </c>
      <c r="LA54">
        <v>18.606075138933569</v>
      </c>
      <c r="LB54">
        <v>37.998780343418957</v>
      </c>
      <c r="LC54">
        <v>27.330307163589225</v>
      </c>
      <c r="LD54">
        <v>25.674393765309816</v>
      </c>
      <c r="LE54">
        <v>38.857486347101698</v>
      </c>
      <c r="LF54">
        <v>25.635002639112418</v>
      </c>
      <c r="LG54">
        <v>37.843455491558004</v>
      </c>
      <c r="LH54">
        <v>32.485819680836201</v>
      </c>
      <c r="LI54">
        <v>41.07879541726048</v>
      </c>
      <c r="LJ54">
        <v>41.233268277780645</v>
      </c>
      <c r="LK54">
        <v>39.341201509964179</v>
      </c>
      <c r="LL54">
        <v>38.032506381480992</v>
      </c>
    </row>
    <row r="55" spans="1:324">
      <c r="A55" s="2">
        <v>0.52083333333333337</v>
      </c>
      <c r="B55">
        <v>47.655408384133423</v>
      </c>
      <c r="C55">
        <v>48.675733018485047</v>
      </c>
      <c r="D55">
        <v>50.358020819651159</v>
      </c>
      <c r="E55">
        <v>36.214099375764292</v>
      </c>
      <c r="F55">
        <v>39.354284881830267</v>
      </c>
      <c r="G55">
        <v>31.396441682055872</v>
      </c>
      <c r="H55">
        <v>27.95768262762342</v>
      </c>
      <c r="I55">
        <v>47.511736438123862</v>
      </c>
      <c r="J55">
        <v>48.095447581041952</v>
      </c>
      <c r="K55">
        <v>27.408485523258708</v>
      </c>
      <c r="L55">
        <v>46.367810737095496</v>
      </c>
      <c r="M55">
        <v>52.191432304107501</v>
      </c>
      <c r="N55">
        <v>42.855855982458152</v>
      </c>
      <c r="O55">
        <v>42.510957291074902</v>
      </c>
      <c r="P55">
        <v>40.547002096013827</v>
      </c>
      <c r="Q55">
        <v>41.208131625431562</v>
      </c>
      <c r="R55">
        <v>35.175485144637676</v>
      </c>
      <c r="S55">
        <v>57.066865140636409</v>
      </c>
      <c r="T55">
        <v>42.342208991073655</v>
      </c>
      <c r="U55">
        <v>60.678692626261615</v>
      </c>
      <c r="V55">
        <v>39.979720066080041</v>
      </c>
      <c r="W55">
        <v>34.855991159258465</v>
      </c>
      <c r="X55">
        <v>41.696155821279632</v>
      </c>
      <c r="Y55">
        <v>76.177137937622589</v>
      </c>
      <c r="Z55">
        <v>20.543274237270033</v>
      </c>
      <c r="AA55">
        <v>55.351002198601556</v>
      </c>
      <c r="AB55">
        <v>50.604243407542889</v>
      </c>
      <c r="AC55">
        <v>47.540985554727975</v>
      </c>
      <c r="AD55">
        <v>44.094872287007938</v>
      </c>
      <c r="AE55">
        <v>56.54682580501494</v>
      </c>
      <c r="AF55">
        <v>59.610921428475706</v>
      </c>
      <c r="AG55">
        <v>45.850672841697865</v>
      </c>
      <c r="AH55">
        <v>57.916208285610708</v>
      </c>
      <c r="AI55">
        <v>47.989142911346775</v>
      </c>
      <c r="AJ55">
        <v>43.29164991342487</v>
      </c>
      <c r="AK55">
        <v>53.752046031364955</v>
      </c>
      <c r="AL55">
        <v>44.626081445366722</v>
      </c>
      <c r="AM55">
        <v>53.118911328900843</v>
      </c>
      <c r="AN55">
        <v>64.060180183649408</v>
      </c>
      <c r="AO55">
        <v>52.006851436907297</v>
      </c>
      <c r="AP55">
        <v>36.613593175004596</v>
      </c>
      <c r="AQ55">
        <v>54.075030087427969</v>
      </c>
      <c r="AR55">
        <v>64.995757996909987</v>
      </c>
      <c r="AS55">
        <v>40.496072487414978</v>
      </c>
      <c r="AT55">
        <v>31.514377511408203</v>
      </c>
      <c r="AU55">
        <v>46.469095010068557</v>
      </c>
      <c r="AV55">
        <v>77.609712563874595</v>
      </c>
      <c r="AW55">
        <v>36.323959810827787</v>
      </c>
      <c r="AX55">
        <v>31.815114963365545</v>
      </c>
      <c r="AY55">
        <v>79.522816466944192</v>
      </c>
      <c r="AZ55">
        <v>70.460881566938781</v>
      </c>
      <c r="BA55">
        <v>72.835152093543442</v>
      </c>
      <c r="BB55">
        <v>75.664493480703101</v>
      </c>
      <c r="BC55">
        <v>43.639048575463093</v>
      </c>
      <c r="BD55">
        <v>44.412182533402671</v>
      </c>
      <c r="BE55">
        <v>60.129549199745554</v>
      </c>
      <c r="BF55">
        <v>55.161105460200851</v>
      </c>
      <c r="BG55">
        <v>63.770227652679338</v>
      </c>
      <c r="BH55">
        <v>60.779842164268288</v>
      </c>
      <c r="BI55">
        <v>81.951881890256644</v>
      </c>
      <c r="BJ55">
        <v>48.754174929368901</v>
      </c>
      <c r="BK55">
        <v>27.468744409996582</v>
      </c>
      <c r="BL55">
        <v>47.143861017484426</v>
      </c>
      <c r="BM55">
        <v>66.111827458019391</v>
      </c>
      <c r="BN55">
        <v>53.506450874830911</v>
      </c>
      <c r="BO55">
        <v>55.051372828408454</v>
      </c>
      <c r="BP55">
        <v>60.249540510427174</v>
      </c>
      <c r="BQ55">
        <v>58.512556882142931</v>
      </c>
      <c r="BR55">
        <v>55.134876896117632</v>
      </c>
      <c r="BS55">
        <v>77.297189544851534</v>
      </c>
      <c r="BT55">
        <v>79.516455828649129</v>
      </c>
      <c r="BU55">
        <v>81.650063821278607</v>
      </c>
      <c r="BV55">
        <v>26.293127251115514</v>
      </c>
      <c r="BW55">
        <v>59.306653501091759</v>
      </c>
      <c r="BX55">
        <v>42.977739537002961</v>
      </c>
      <c r="BY55">
        <v>78.023699058846475</v>
      </c>
      <c r="BZ55">
        <v>61.421738889651962</v>
      </c>
      <c r="CA55">
        <v>70.057818931053518</v>
      </c>
      <c r="CB55">
        <v>61.12611974220259</v>
      </c>
      <c r="CC55">
        <v>76.386072429645225</v>
      </c>
      <c r="CD55">
        <v>82.124031047277782</v>
      </c>
      <c r="CE55">
        <v>61.65726169384552</v>
      </c>
      <c r="CF55">
        <v>74.654791732840209</v>
      </c>
      <c r="CG55">
        <v>66.58078495757016</v>
      </c>
      <c r="CH55">
        <v>56.298654200113774</v>
      </c>
      <c r="CI55">
        <v>57.090930543892227</v>
      </c>
      <c r="CJ55">
        <v>72.094999135924269</v>
      </c>
      <c r="CK55">
        <v>64.896188987768539</v>
      </c>
      <c r="CL55">
        <v>71.438771415184718</v>
      </c>
      <c r="CM55">
        <v>69.570196625566666</v>
      </c>
      <c r="CN55">
        <v>72.202420285662967</v>
      </c>
      <c r="CO55">
        <v>41.906047835435345</v>
      </c>
      <c r="CP55">
        <v>36.291911850168106</v>
      </c>
      <c r="CQ55">
        <v>73.217944554839988</v>
      </c>
      <c r="CR55">
        <v>65.590275039780636</v>
      </c>
      <c r="CS55">
        <v>65.333087109197848</v>
      </c>
      <c r="CT55">
        <v>61.487623389727844</v>
      </c>
      <c r="CU55">
        <v>51.303887717876975</v>
      </c>
      <c r="CV55">
        <v>48.850431535106694</v>
      </c>
      <c r="CW55">
        <v>73.403751211825721</v>
      </c>
      <c r="CX55">
        <v>64.126940023356013</v>
      </c>
      <c r="CY55">
        <v>70.669244046087215</v>
      </c>
      <c r="CZ55">
        <v>64.067903099751362</v>
      </c>
      <c r="DA55">
        <v>66.802002396607946</v>
      </c>
      <c r="DB55">
        <v>44.739206614576517</v>
      </c>
      <c r="DC55">
        <v>50.665785729547267</v>
      </c>
      <c r="DD55">
        <v>68.828272840332474</v>
      </c>
      <c r="DE55">
        <v>73.502350214107537</v>
      </c>
      <c r="DF55">
        <v>67.976498589386182</v>
      </c>
      <c r="DG55">
        <v>57.899412225157015</v>
      </c>
      <c r="DH55">
        <v>45.653858350925766</v>
      </c>
      <c r="DI55">
        <v>45.557065747451404</v>
      </c>
      <c r="DJ55">
        <v>60.576683257029856</v>
      </c>
      <c r="DK55">
        <v>56.761556909191782</v>
      </c>
      <c r="DL55">
        <v>69.827598362065856</v>
      </c>
      <c r="DM55">
        <v>45.950756524074485</v>
      </c>
      <c r="DN55">
        <v>76.044082435716433</v>
      </c>
      <c r="DO55">
        <v>66.747250065270634</v>
      </c>
      <c r="DP55">
        <v>59.085246938628487</v>
      </c>
      <c r="DQ55">
        <v>53.770114533920079</v>
      </c>
      <c r="DR55">
        <v>41.032104500774096</v>
      </c>
      <c r="DS55">
        <v>67.859373930659245</v>
      </c>
      <c r="DT55">
        <v>67.644326430941021</v>
      </c>
      <c r="DU55">
        <v>62.720433764533233</v>
      </c>
      <c r="DV55">
        <v>55.794862247631137</v>
      </c>
      <c r="DW55">
        <v>48.872076885112854</v>
      </c>
      <c r="DX55">
        <v>68.996714352893562</v>
      </c>
      <c r="DY55">
        <v>65.512832459127196</v>
      </c>
      <c r="DZ55">
        <v>67.780864073861352</v>
      </c>
      <c r="EA55">
        <v>72.582842272802921</v>
      </c>
      <c r="EB55">
        <v>41.296039199550719</v>
      </c>
      <c r="EC55">
        <v>56.341336879487152</v>
      </c>
      <c r="ED55">
        <v>45.964386752845044</v>
      </c>
      <c r="EE55">
        <v>61.891934845186881</v>
      </c>
      <c r="EF55">
        <v>62.569243555903327</v>
      </c>
      <c r="EG55">
        <v>65.214765204877722</v>
      </c>
      <c r="EH55">
        <v>61.776121345265665</v>
      </c>
      <c r="EI55">
        <v>45.373823550161092</v>
      </c>
      <c r="EJ55">
        <v>67.449585321223509</v>
      </c>
      <c r="EK55">
        <v>58.38601729355112</v>
      </c>
      <c r="EL55">
        <v>65.629094800856478</v>
      </c>
      <c r="EM55">
        <v>53.385513307991104</v>
      </c>
      <c r="EN55">
        <v>55.400233013092553</v>
      </c>
      <c r="EO55">
        <v>44.373919661604461</v>
      </c>
      <c r="EP55">
        <v>61.914643181524241</v>
      </c>
      <c r="EQ55">
        <v>53.268423278923173</v>
      </c>
      <c r="ER55">
        <v>53.795952026140036</v>
      </c>
      <c r="ES55">
        <v>68.34485012992323</v>
      </c>
      <c r="ET55">
        <v>45.394233031002713</v>
      </c>
      <c r="EU55">
        <v>43.945031156278354</v>
      </c>
      <c r="EV55">
        <v>70.118321936108401</v>
      </c>
      <c r="EW55">
        <v>64.923303954681799</v>
      </c>
      <c r="EX55">
        <v>57.172229099416953</v>
      </c>
      <c r="EY55">
        <v>44.201560628695056</v>
      </c>
      <c r="EZ55">
        <v>61.358426654398727</v>
      </c>
      <c r="FA55">
        <v>56.12833482505863</v>
      </c>
      <c r="FB55">
        <v>44.649800620387495</v>
      </c>
      <c r="FC55">
        <v>57.909176504819911</v>
      </c>
      <c r="FD55">
        <v>53.868840398040277</v>
      </c>
      <c r="FE55">
        <v>53.283324105213566</v>
      </c>
      <c r="FF55">
        <v>52.426141344413018</v>
      </c>
      <c r="FG55">
        <v>41.440029871468639</v>
      </c>
      <c r="FH55">
        <v>41.157693049872499</v>
      </c>
      <c r="FI55">
        <v>51.982001029493667</v>
      </c>
      <c r="FJ55">
        <v>34.286249605857961</v>
      </c>
      <c r="FK55">
        <v>32.199558586790879</v>
      </c>
      <c r="FL55">
        <v>44.029338376600769</v>
      </c>
      <c r="FM55">
        <v>27.882692436675701</v>
      </c>
      <c r="FN55">
        <v>39.890726761394362</v>
      </c>
      <c r="FO55">
        <v>58.833412218088178</v>
      </c>
      <c r="FP55">
        <v>61.580506712890553</v>
      </c>
      <c r="FQ55">
        <v>42.764938013434879</v>
      </c>
      <c r="FR55">
        <v>53.951765121623737</v>
      </c>
      <c r="FS55">
        <v>52.312934845580614</v>
      </c>
      <c r="FT55">
        <v>63.739847115327663</v>
      </c>
      <c r="FU55">
        <v>51.269639802376084</v>
      </c>
      <c r="FV55">
        <v>45.754085371624058</v>
      </c>
      <c r="FW55">
        <v>44.36864148722843</v>
      </c>
      <c r="FX55">
        <v>57.849126901274246</v>
      </c>
      <c r="FY55">
        <v>56.031002060706086</v>
      </c>
      <c r="FZ55">
        <v>47.30931418273763</v>
      </c>
      <c r="GA55">
        <v>30.64187489765245</v>
      </c>
      <c r="GB55">
        <v>68.806859844336316</v>
      </c>
      <c r="GC55">
        <v>65.987334431366619</v>
      </c>
      <c r="GD55">
        <v>45.663604255607169</v>
      </c>
      <c r="GE55">
        <v>32.14148459213623</v>
      </c>
      <c r="GF55">
        <v>45.280011358684284</v>
      </c>
      <c r="GG55">
        <v>46.692667701112747</v>
      </c>
      <c r="GH55">
        <v>27.905185985206334</v>
      </c>
      <c r="GI55">
        <v>50.038573623922041</v>
      </c>
      <c r="GJ55">
        <v>40.533309129250235</v>
      </c>
      <c r="GK55">
        <v>38.759881898876799</v>
      </c>
      <c r="GL55">
        <v>36.061297486288105</v>
      </c>
      <c r="GM55">
        <v>49.92515771230201</v>
      </c>
      <c r="GN55">
        <v>55.126884812655</v>
      </c>
      <c r="GO55">
        <v>40.415647763577127</v>
      </c>
      <c r="GP55">
        <v>46.368231728257662</v>
      </c>
      <c r="GQ55">
        <v>52.273934403216536</v>
      </c>
      <c r="GR55">
        <v>28.435995539786724</v>
      </c>
      <c r="GS55">
        <v>47.206651880616576</v>
      </c>
      <c r="GT55">
        <v>44.866217763599302</v>
      </c>
      <c r="GU55">
        <v>42.170447247302384</v>
      </c>
      <c r="GV55">
        <v>53.451337447560647</v>
      </c>
      <c r="GW55">
        <v>36.848414575653599</v>
      </c>
      <c r="GX55">
        <v>52.878442879386157</v>
      </c>
      <c r="GY55">
        <v>49.845125604417184</v>
      </c>
      <c r="GZ55">
        <v>48.90762867597352</v>
      </c>
      <c r="HA55">
        <v>36.592136629337098</v>
      </c>
      <c r="HB55">
        <v>35.611995134119063</v>
      </c>
      <c r="HC55">
        <v>45.321332833372118</v>
      </c>
      <c r="HD55">
        <v>38.755297403316291</v>
      </c>
      <c r="HE55">
        <v>37.68690543270678</v>
      </c>
      <c r="HF55">
        <v>35.968126489356465</v>
      </c>
      <c r="HG55">
        <v>35.805994856010621</v>
      </c>
      <c r="HH55">
        <v>38.286505036245899</v>
      </c>
      <c r="HI55">
        <v>48.465076759826346</v>
      </c>
      <c r="HJ55">
        <v>35.372426669359257</v>
      </c>
      <c r="HK55">
        <v>42.242730599939208</v>
      </c>
      <c r="HL55">
        <v>36.802251723823005</v>
      </c>
      <c r="HM55">
        <v>48.968749874797126</v>
      </c>
      <c r="HN55">
        <v>45.953109929496982</v>
      </c>
      <c r="HO55">
        <v>37.354118906905555</v>
      </c>
      <c r="HP55">
        <v>43.741158527759794</v>
      </c>
      <c r="HQ55">
        <v>46.224546607309044</v>
      </c>
      <c r="HR55">
        <v>29.562553451790063</v>
      </c>
      <c r="HS55">
        <v>45.473101348410268</v>
      </c>
      <c r="HT55">
        <v>43.486446671303653</v>
      </c>
      <c r="HU55">
        <v>45.155951654048714</v>
      </c>
      <c r="HV55">
        <v>38.989347982606475</v>
      </c>
      <c r="HW55">
        <v>40.475189112419123</v>
      </c>
      <c r="HX55">
        <v>40.998795737415961</v>
      </c>
      <c r="HY55">
        <v>44.668204943691229</v>
      </c>
      <c r="HZ55">
        <v>49.145118413078642</v>
      </c>
      <c r="IA55">
        <v>60.310356394013581</v>
      </c>
      <c r="IB55">
        <v>29.508883995506892</v>
      </c>
      <c r="IC55">
        <v>34.930764115695247</v>
      </c>
      <c r="ID55">
        <v>27.496358987245923</v>
      </c>
      <c r="IE55">
        <v>40.536132163382</v>
      </c>
      <c r="IF55">
        <v>31.580443825794578</v>
      </c>
      <c r="IG55">
        <v>38.636014022701033</v>
      </c>
      <c r="IH55">
        <v>39.784540628064235</v>
      </c>
      <c r="II55">
        <v>35.896842692961904</v>
      </c>
      <c r="IJ55">
        <v>40.070967678592936</v>
      </c>
      <c r="IK55">
        <v>29.265283370321669</v>
      </c>
      <c r="IL55">
        <v>28.758978925374755</v>
      </c>
      <c r="IM55">
        <v>43.555236112909533</v>
      </c>
      <c r="IN55">
        <v>25.669969145414267</v>
      </c>
      <c r="IO55">
        <v>32.961176783250792</v>
      </c>
      <c r="IP55">
        <v>31.139580422198708</v>
      </c>
      <c r="IQ55">
        <v>38.837435356539473</v>
      </c>
      <c r="IR55">
        <v>43.314970004636059</v>
      </c>
      <c r="IS55">
        <v>36.991936293160386</v>
      </c>
      <c r="IT55">
        <v>38.473335793210168</v>
      </c>
      <c r="IU55">
        <v>38.319701826128131</v>
      </c>
      <c r="IV55">
        <v>35.065867099841341</v>
      </c>
      <c r="IW55">
        <v>50.152134647082462</v>
      </c>
      <c r="IX55">
        <v>37.350752621813356</v>
      </c>
      <c r="IY55">
        <v>29.797994312059139</v>
      </c>
      <c r="IZ55">
        <v>35.374924230774916</v>
      </c>
      <c r="JA55">
        <v>33.978695400691642</v>
      </c>
      <c r="JB55">
        <v>51.23718543574936</v>
      </c>
      <c r="JC55">
        <v>46.106637303759712</v>
      </c>
      <c r="JD55">
        <v>40.452891159750095</v>
      </c>
      <c r="JE55">
        <v>35.974717818048006</v>
      </c>
      <c r="JF55">
        <v>25.944966426900852</v>
      </c>
      <c r="JG55">
        <v>38.880298383601556</v>
      </c>
      <c r="JH55">
        <v>37.573498837835331</v>
      </c>
      <c r="JI55">
        <v>30.021756178734062</v>
      </c>
      <c r="JJ55">
        <v>33.314375569646899</v>
      </c>
      <c r="JK55">
        <v>26.500895088472191</v>
      </c>
      <c r="JL55">
        <v>23.154591278951646</v>
      </c>
      <c r="JM55">
        <v>33.777858999087456</v>
      </c>
      <c r="JN55">
        <v>40.879614688471896</v>
      </c>
      <c r="JO55">
        <v>50.573341630616241</v>
      </c>
      <c r="JP55">
        <v>33.044477042194693</v>
      </c>
      <c r="JQ55">
        <v>31.466826908585041</v>
      </c>
      <c r="JR55">
        <v>38.446101027036249</v>
      </c>
      <c r="JS55">
        <v>29.107906449678769</v>
      </c>
      <c r="JT55">
        <v>28.462784949973774</v>
      </c>
      <c r="JU55">
        <v>32.212286321824486</v>
      </c>
      <c r="JV55">
        <v>23.511067682122665</v>
      </c>
      <c r="JW55">
        <v>20.92082251539237</v>
      </c>
      <c r="JX55">
        <v>32.438180883731413</v>
      </c>
      <c r="JY55">
        <v>35.801978214108502</v>
      </c>
      <c r="JZ55">
        <v>48.823350734139943</v>
      </c>
      <c r="KA55">
        <v>38.25084577165174</v>
      </c>
      <c r="KB55">
        <v>41.941805570174644</v>
      </c>
      <c r="KC55">
        <v>44.735907188387372</v>
      </c>
      <c r="KD55">
        <v>35.402995215235492</v>
      </c>
      <c r="KE55">
        <v>31.322867831787637</v>
      </c>
      <c r="KF55">
        <v>47.741079832131923</v>
      </c>
      <c r="KG55">
        <v>44.967036726287908</v>
      </c>
      <c r="KH55">
        <v>29.096197235911479</v>
      </c>
      <c r="KI55">
        <v>48.490598219791536</v>
      </c>
      <c r="KJ55">
        <v>41.077747408744948</v>
      </c>
      <c r="KK55">
        <v>34.557736741101685</v>
      </c>
      <c r="KL55">
        <v>38.249193044203608</v>
      </c>
      <c r="KM55">
        <v>58.731667581948805</v>
      </c>
      <c r="KN55">
        <v>20.339434838849172</v>
      </c>
      <c r="KO55">
        <v>32.244963976455814</v>
      </c>
      <c r="KP55">
        <v>40.364342289550919</v>
      </c>
      <c r="KQ55">
        <v>40.780384259518989</v>
      </c>
      <c r="KR55">
        <v>46.606114409880171</v>
      </c>
      <c r="KS55">
        <v>44.469231108574057</v>
      </c>
      <c r="KT55">
        <v>55.127715934105652</v>
      </c>
      <c r="KU55">
        <v>56.412634704507298</v>
      </c>
      <c r="KV55">
        <v>39.437747323611475</v>
      </c>
      <c r="KW55">
        <v>48.187083563320741</v>
      </c>
      <c r="KX55">
        <v>40.573959469004329</v>
      </c>
      <c r="KY55">
        <v>35.949900949231221</v>
      </c>
      <c r="KZ55">
        <v>35.92052896109616</v>
      </c>
      <c r="LA55">
        <v>20.42043566567267</v>
      </c>
      <c r="LB55">
        <v>38.594368390728654</v>
      </c>
      <c r="LC55">
        <v>29.787855993972631</v>
      </c>
      <c r="LD55">
        <v>27.181144795550114</v>
      </c>
      <c r="LE55">
        <v>42.153617909211505</v>
      </c>
      <c r="LF55">
        <v>26.188027411998952</v>
      </c>
      <c r="LG55">
        <v>37.71995242701346</v>
      </c>
      <c r="LH55">
        <v>32.574597290546613</v>
      </c>
      <c r="LI55">
        <v>44.212426525582472</v>
      </c>
      <c r="LJ55">
        <v>43.079671504179579</v>
      </c>
      <c r="LK55">
        <v>40.829815877035557</v>
      </c>
      <c r="LL55">
        <v>40.382294803762242</v>
      </c>
    </row>
    <row r="56" spans="1:324">
      <c r="A56" s="2">
        <v>0.53125</v>
      </c>
      <c r="B56">
        <v>51.908875434964294</v>
      </c>
      <c r="C56">
        <v>47.759419210768243</v>
      </c>
      <c r="D56">
        <v>50.610722214126625</v>
      </c>
      <c r="E56">
        <v>38.846595264636271</v>
      </c>
      <c r="F56">
        <v>40.75150304112897</v>
      </c>
      <c r="G56">
        <v>33.697594655805055</v>
      </c>
      <c r="H56">
        <v>31.117006495161604</v>
      </c>
      <c r="I56">
        <v>50.366122030380254</v>
      </c>
      <c r="J56">
        <v>50.997990140294405</v>
      </c>
      <c r="K56">
        <v>27.87748163651306</v>
      </c>
      <c r="L56">
        <v>49.443257857943088</v>
      </c>
      <c r="M56">
        <v>56.890376851979497</v>
      </c>
      <c r="N56">
        <v>45.182460553351298</v>
      </c>
      <c r="O56">
        <v>44.308543545907</v>
      </c>
      <c r="P56">
        <v>41.691233796822601</v>
      </c>
      <c r="Q56">
        <v>47.344056517112087</v>
      </c>
      <c r="R56">
        <v>37.840768437675933</v>
      </c>
      <c r="S56">
        <v>61.429197120670281</v>
      </c>
      <c r="T56">
        <v>44.201299732306254</v>
      </c>
      <c r="U56">
        <v>63.049886715030425</v>
      </c>
      <c r="V56">
        <v>43.165511463879909</v>
      </c>
      <c r="W56">
        <v>36.002320923274468</v>
      </c>
      <c r="X56">
        <v>43.779305118407635</v>
      </c>
      <c r="Y56">
        <v>78.159877391516289</v>
      </c>
      <c r="Z56">
        <v>22.777004396043516</v>
      </c>
      <c r="AA56">
        <v>55.279454951643686</v>
      </c>
      <c r="AB56">
        <v>52.32547685768666</v>
      </c>
      <c r="AC56">
        <v>50.957858396877668</v>
      </c>
      <c r="AD56">
        <v>46.69557591952325</v>
      </c>
      <c r="AE56">
        <v>57.836664310497873</v>
      </c>
      <c r="AF56">
        <v>61.754516801427357</v>
      </c>
      <c r="AG56">
        <v>45.067396050093706</v>
      </c>
      <c r="AH56">
        <v>63.085633869940168</v>
      </c>
      <c r="AI56">
        <v>50.057405697373056</v>
      </c>
      <c r="AJ56">
        <v>44.250037057714515</v>
      </c>
      <c r="AK56">
        <v>56.09695028421946</v>
      </c>
      <c r="AL56">
        <v>47.304158859181811</v>
      </c>
      <c r="AM56">
        <v>55.646653774587755</v>
      </c>
      <c r="AN56">
        <v>64.7451438517367</v>
      </c>
      <c r="AO56">
        <v>55.368030465471612</v>
      </c>
      <c r="AP56">
        <v>38.701471910719022</v>
      </c>
      <c r="AQ56">
        <v>55.1711584811707</v>
      </c>
      <c r="AR56">
        <v>68.569860734009779</v>
      </c>
      <c r="AS56">
        <v>41.685359466552228</v>
      </c>
      <c r="AT56">
        <v>33.00125416593535</v>
      </c>
      <c r="AU56">
        <v>50.280179756525428</v>
      </c>
      <c r="AV56">
        <v>79.187706703117215</v>
      </c>
      <c r="AW56">
        <v>37.761947055954217</v>
      </c>
      <c r="AX56">
        <v>33.936018031986436</v>
      </c>
      <c r="AY56">
        <v>80.093696641155177</v>
      </c>
      <c r="AZ56">
        <v>71.380175845428909</v>
      </c>
      <c r="BA56">
        <v>75.620257224152667</v>
      </c>
      <c r="BB56">
        <v>78.016119967857406</v>
      </c>
      <c r="BC56">
        <v>44.974517576923681</v>
      </c>
      <c r="BD56">
        <v>47.42302782203457</v>
      </c>
      <c r="BE56">
        <v>63.021868909881995</v>
      </c>
      <c r="BF56">
        <v>57.141958004023671</v>
      </c>
      <c r="BG56">
        <v>65.747704922168182</v>
      </c>
      <c r="BH56">
        <v>64.773144701787857</v>
      </c>
      <c r="BI56">
        <v>82.236638489898411</v>
      </c>
      <c r="BJ56">
        <v>52.697717465779803</v>
      </c>
      <c r="BK56">
        <v>28.544939614169387</v>
      </c>
      <c r="BL56">
        <v>52.883659433216643</v>
      </c>
      <c r="BM56">
        <v>67.544607796754136</v>
      </c>
      <c r="BN56">
        <v>56.84365054502301</v>
      </c>
      <c r="BO56">
        <v>55.834344270314638</v>
      </c>
      <c r="BP56">
        <v>63.107806501867834</v>
      </c>
      <c r="BQ56">
        <v>60.991508969170333</v>
      </c>
      <c r="BR56">
        <v>56.980323898529399</v>
      </c>
      <c r="BS56">
        <v>78.373150435358269</v>
      </c>
      <c r="BT56">
        <v>81.463502889794583</v>
      </c>
      <c r="BU56">
        <v>83.282642024352015</v>
      </c>
      <c r="BV56">
        <v>29.25691231493418</v>
      </c>
      <c r="BW56">
        <v>60.483871936815333</v>
      </c>
      <c r="BX56">
        <v>47.231607989458176</v>
      </c>
      <c r="BY56">
        <v>78.64964019635083</v>
      </c>
      <c r="BZ56">
        <v>64.713574102451673</v>
      </c>
      <c r="CA56">
        <v>70.427511129054295</v>
      </c>
      <c r="CB56">
        <v>61.239556293996223</v>
      </c>
      <c r="CC56">
        <v>76.508913984217671</v>
      </c>
      <c r="CD56">
        <v>82.801125085319299</v>
      </c>
      <c r="CE56">
        <v>62.489920971183871</v>
      </c>
      <c r="CF56">
        <v>75.531681123181144</v>
      </c>
      <c r="CG56">
        <v>67.794420553541002</v>
      </c>
      <c r="CH56">
        <v>59.109991293108578</v>
      </c>
      <c r="CI56">
        <v>59.032959960070819</v>
      </c>
      <c r="CJ56">
        <v>74.842876000829577</v>
      </c>
      <c r="CK56">
        <v>65.427036032004736</v>
      </c>
      <c r="CL56">
        <v>73.425269433395499</v>
      </c>
      <c r="CM56">
        <v>73.321511707639274</v>
      </c>
      <c r="CN56">
        <v>75.422288809893985</v>
      </c>
      <c r="CO56">
        <v>46.712992667959</v>
      </c>
      <c r="CP56">
        <v>40.498245540808071</v>
      </c>
      <c r="CQ56">
        <v>77.16663252186197</v>
      </c>
      <c r="CR56">
        <v>69.745985466974389</v>
      </c>
      <c r="CS56">
        <v>70.079938613292214</v>
      </c>
      <c r="CT56">
        <v>64.898096976630015</v>
      </c>
      <c r="CU56">
        <v>53.399531615280203</v>
      </c>
      <c r="CV56">
        <v>53.912817599699999</v>
      </c>
      <c r="CW56">
        <v>77.75366566840566</v>
      </c>
      <c r="CX56">
        <v>65.539452345942891</v>
      </c>
      <c r="CY56">
        <v>74.809962564692825</v>
      </c>
      <c r="CZ56">
        <v>66.300583522055561</v>
      </c>
      <c r="DA56">
        <v>70.087042892775116</v>
      </c>
      <c r="DB56">
        <v>48.579087588977401</v>
      </c>
      <c r="DC56">
        <v>56.894163842027218</v>
      </c>
      <c r="DD56">
        <v>71.522318978943616</v>
      </c>
      <c r="DE56">
        <v>75.889276414831542</v>
      </c>
      <c r="DF56">
        <v>70.852671471414865</v>
      </c>
      <c r="DG56">
        <v>62.042504250792568</v>
      </c>
      <c r="DH56">
        <v>48.822701658376737</v>
      </c>
      <c r="DI56">
        <v>52.342254990678384</v>
      </c>
      <c r="DJ56">
        <v>64.150805864256895</v>
      </c>
      <c r="DK56">
        <v>58.564225762276649</v>
      </c>
      <c r="DL56">
        <v>72.810531877012494</v>
      </c>
      <c r="DM56">
        <v>49.513203432162761</v>
      </c>
      <c r="DN56">
        <v>77.806939320389105</v>
      </c>
      <c r="DO56">
        <v>72.036219908950798</v>
      </c>
      <c r="DP56">
        <v>64.055017178045105</v>
      </c>
      <c r="DQ56">
        <v>57.532799324067504</v>
      </c>
      <c r="DR56">
        <v>44.039465404790072</v>
      </c>
      <c r="DS56">
        <v>70.971712544089741</v>
      </c>
      <c r="DT56">
        <v>69.409443316286996</v>
      </c>
      <c r="DU56">
        <v>65.385799885194672</v>
      </c>
      <c r="DV56">
        <v>61.291314265518125</v>
      </c>
      <c r="DW56">
        <v>52.608517494829755</v>
      </c>
      <c r="DX56">
        <v>74.201674525982099</v>
      </c>
      <c r="DY56">
        <v>68.605525783116462</v>
      </c>
      <c r="DZ56">
        <v>68.647402759575897</v>
      </c>
      <c r="EA56">
        <v>74.382046245530262</v>
      </c>
      <c r="EB56">
        <v>42.844120646099988</v>
      </c>
      <c r="EC56">
        <v>58.970541264344114</v>
      </c>
      <c r="ED56">
        <v>47.951256722697067</v>
      </c>
      <c r="EE56">
        <v>63.299685834172713</v>
      </c>
      <c r="EF56">
        <v>67.17234993369847</v>
      </c>
      <c r="EG56">
        <v>66.440051721403364</v>
      </c>
      <c r="EH56">
        <v>65.887968032104851</v>
      </c>
      <c r="EI56">
        <v>48.31653239964546</v>
      </c>
      <c r="EJ56">
        <v>69.462571762853358</v>
      </c>
      <c r="EK56">
        <v>63.486088196245042</v>
      </c>
      <c r="EL56">
        <v>70.022538951267876</v>
      </c>
      <c r="EM56">
        <v>60.786573995322875</v>
      </c>
      <c r="EN56">
        <v>56.98710783906612</v>
      </c>
      <c r="EO56">
        <v>48.708636188149974</v>
      </c>
      <c r="EP56">
        <v>63.440309763860817</v>
      </c>
      <c r="EQ56">
        <v>57.826695398200783</v>
      </c>
      <c r="ER56">
        <v>56.791199051984549</v>
      </c>
      <c r="ES56">
        <v>71.618583716535767</v>
      </c>
      <c r="ET56">
        <v>48.182668009945786</v>
      </c>
      <c r="EU56">
        <v>47.679229942875132</v>
      </c>
      <c r="EV56">
        <v>73.204684034702964</v>
      </c>
      <c r="EW56">
        <v>68.409166230538062</v>
      </c>
      <c r="EX56">
        <v>58.31625267198708</v>
      </c>
      <c r="EY56">
        <v>48.776545976915564</v>
      </c>
      <c r="EZ56">
        <v>62.868341230324745</v>
      </c>
      <c r="FA56">
        <v>60.689801243882286</v>
      </c>
      <c r="FB56">
        <v>49.907418726729858</v>
      </c>
      <c r="FC56">
        <v>60.802842388688966</v>
      </c>
      <c r="FD56">
        <v>61.17558806868692</v>
      </c>
      <c r="FE56">
        <v>59.538255861711676</v>
      </c>
      <c r="FF56">
        <v>55.592696182971508</v>
      </c>
      <c r="FG56">
        <v>41.761102267174138</v>
      </c>
      <c r="FH56">
        <v>43.230938688214955</v>
      </c>
      <c r="FI56">
        <v>55.799175030384163</v>
      </c>
      <c r="FJ56">
        <v>36.933642644532839</v>
      </c>
      <c r="FK56">
        <v>35.44004436350324</v>
      </c>
      <c r="FL56">
        <v>44.492153349198148</v>
      </c>
      <c r="FM56">
        <v>30.073993708699568</v>
      </c>
      <c r="FN56">
        <v>39.21965865816081</v>
      </c>
      <c r="FO56">
        <v>61.566099537628133</v>
      </c>
      <c r="FP56">
        <v>65.215687251945383</v>
      </c>
      <c r="FQ56">
        <v>45.937612996053659</v>
      </c>
      <c r="FR56">
        <v>56.29199312863085</v>
      </c>
      <c r="FS56">
        <v>57.144435108412175</v>
      </c>
      <c r="FT56">
        <v>66.543413901998804</v>
      </c>
      <c r="FU56">
        <v>51.851636862433239</v>
      </c>
      <c r="FV56">
        <v>49.009478757063633</v>
      </c>
      <c r="FW56">
        <v>46.45096153077435</v>
      </c>
      <c r="FX56">
        <v>61.550354120468896</v>
      </c>
      <c r="FY56">
        <v>58.511626952122</v>
      </c>
      <c r="FZ56">
        <v>51.438686909841749</v>
      </c>
      <c r="GA56">
        <v>33.76898761868172</v>
      </c>
      <c r="GB56">
        <v>72.063469354657016</v>
      </c>
      <c r="GC56">
        <v>69.937364083670587</v>
      </c>
      <c r="GD56">
        <v>51.055212216374173</v>
      </c>
      <c r="GE56">
        <v>36.616263201577951</v>
      </c>
      <c r="GF56">
        <v>51.088347212606507</v>
      </c>
      <c r="GG56">
        <v>47.39444131508975</v>
      </c>
      <c r="GH56">
        <v>31.819092717874355</v>
      </c>
      <c r="GI56">
        <v>53.227932865173841</v>
      </c>
      <c r="GJ56">
        <v>41.81462757152417</v>
      </c>
      <c r="GK56">
        <v>40.070827705523797</v>
      </c>
      <c r="GL56">
        <v>36.345472913617037</v>
      </c>
      <c r="GM56">
        <v>53.777470788906633</v>
      </c>
      <c r="GN56">
        <v>56.651281701648564</v>
      </c>
      <c r="GO56">
        <v>40.188270255801321</v>
      </c>
      <c r="GP56">
        <v>46.511173691248509</v>
      </c>
      <c r="GQ56">
        <v>55.081081040852801</v>
      </c>
      <c r="GR56">
        <v>31.533239783878361</v>
      </c>
      <c r="GS56">
        <v>49.460223743824415</v>
      </c>
      <c r="GT56">
        <v>47.379772226291585</v>
      </c>
      <c r="GU56">
        <v>48.92426873260937</v>
      </c>
      <c r="GV56">
        <v>56.748638180601382</v>
      </c>
      <c r="GW56">
        <v>37.308885308674014</v>
      </c>
      <c r="GX56">
        <v>57.952856254630873</v>
      </c>
      <c r="GY56">
        <v>53.430355821201886</v>
      </c>
      <c r="GZ56">
        <v>51.542446173318467</v>
      </c>
      <c r="HA56">
        <v>37.044464277463874</v>
      </c>
      <c r="HB56">
        <v>35.469211445491254</v>
      </c>
      <c r="HC56">
        <v>47.677289526196503</v>
      </c>
      <c r="HD56">
        <v>42.084568223821677</v>
      </c>
      <c r="HE56">
        <v>42.3493689854797</v>
      </c>
      <c r="HF56">
        <v>35.386152582212006</v>
      </c>
      <c r="HG56">
        <v>36.008477192612283</v>
      </c>
      <c r="HH56">
        <v>40.100239448584098</v>
      </c>
      <c r="HI56">
        <v>49.94159539534305</v>
      </c>
      <c r="HJ56">
        <v>34.536984771274746</v>
      </c>
      <c r="HK56">
        <v>45.816051590115862</v>
      </c>
      <c r="HL56">
        <v>39.486704010201095</v>
      </c>
      <c r="HM56">
        <v>50.745235375283173</v>
      </c>
      <c r="HN56">
        <v>50.004089402976604</v>
      </c>
      <c r="HO56">
        <v>39.586888185990986</v>
      </c>
      <c r="HP56">
        <v>49.308390548289999</v>
      </c>
      <c r="HQ56">
        <v>48.568540129401534</v>
      </c>
      <c r="HR56">
        <v>33.817629506633651</v>
      </c>
      <c r="HS56">
        <v>49.222421559828646</v>
      </c>
      <c r="HT56">
        <v>45.293741942542951</v>
      </c>
      <c r="HU56">
        <v>48.133513316496462</v>
      </c>
      <c r="HV56">
        <v>42.753815732567531</v>
      </c>
      <c r="HW56">
        <v>43.306449897020201</v>
      </c>
      <c r="HX56">
        <v>45.103898689512633</v>
      </c>
      <c r="HY56">
        <v>47.406703194801096</v>
      </c>
      <c r="HZ56">
        <v>52.686195197213365</v>
      </c>
      <c r="IA56">
        <v>64.114813927005486</v>
      </c>
      <c r="IB56">
        <v>31.829706280849621</v>
      </c>
      <c r="IC56">
        <v>37.162240405910332</v>
      </c>
      <c r="ID56">
        <v>27.548101148039088</v>
      </c>
      <c r="IE56">
        <v>43.813117440702996</v>
      </c>
      <c r="IF56">
        <v>36.057469798836124</v>
      </c>
      <c r="IG56">
        <v>40.629506956569386</v>
      </c>
      <c r="IH56">
        <v>43.712856346219226</v>
      </c>
      <c r="II56">
        <v>38.732242493707503</v>
      </c>
      <c r="IJ56">
        <v>43.45282632546639</v>
      </c>
      <c r="IK56">
        <v>30.978278703374855</v>
      </c>
      <c r="IL56">
        <v>33.211025732317509</v>
      </c>
      <c r="IM56">
        <v>47.25140725870709</v>
      </c>
      <c r="IN56">
        <v>28.628241230115641</v>
      </c>
      <c r="IO56">
        <v>35.102537933489643</v>
      </c>
      <c r="IP56">
        <v>37.039721414368323</v>
      </c>
      <c r="IQ56">
        <v>38.742928756719294</v>
      </c>
      <c r="IR56">
        <v>46.338043029526702</v>
      </c>
      <c r="IS56">
        <v>40.06881418336679</v>
      </c>
      <c r="IT56">
        <v>39.731246356964377</v>
      </c>
      <c r="IU56">
        <v>42.030923362978953</v>
      </c>
      <c r="IV56">
        <v>36.692239954102931</v>
      </c>
      <c r="IW56">
        <v>53.481588888709311</v>
      </c>
      <c r="IX56">
        <v>38.365409688674319</v>
      </c>
      <c r="IY56">
        <v>31.607751473053419</v>
      </c>
      <c r="IZ56">
        <v>34.191706598056086</v>
      </c>
      <c r="JA56">
        <v>35.191407465103666</v>
      </c>
      <c r="JB56">
        <v>54.915610117689326</v>
      </c>
      <c r="JC56">
        <v>48.716476661562972</v>
      </c>
      <c r="JD56">
        <v>44.850427877160506</v>
      </c>
      <c r="JE56">
        <v>37.481307631366221</v>
      </c>
      <c r="JF56">
        <v>26.328587205636637</v>
      </c>
      <c r="JG56">
        <v>42.376331038308798</v>
      </c>
      <c r="JH56">
        <v>39.739726659671504</v>
      </c>
      <c r="JI56">
        <v>31.876731606614783</v>
      </c>
      <c r="JJ56">
        <v>34.496822119796477</v>
      </c>
      <c r="JK56">
        <v>28.795105260325471</v>
      </c>
      <c r="JL56">
        <v>24.854609105012859</v>
      </c>
      <c r="JM56">
        <v>37.227150335234256</v>
      </c>
      <c r="JN56">
        <v>41.336018345979575</v>
      </c>
      <c r="JO56">
        <v>56.065719863225262</v>
      </c>
      <c r="JP56">
        <v>33.325239501086415</v>
      </c>
      <c r="JQ56">
        <v>35.859891674743942</v>
      </c>
      <c r="JR56">
        <v>43.107344521835927</v>
      </c>
      <c r="JS56">
        <v>30.193730485298097</v>
      </c>
      <c r="JT56">
        <v>32.161306381969133</v>
      </c>
      <c r="JU56">
        <v>33.794819232820998</v>
      </c>
      <c r="JV56">
        <v>26.542751775849716</v>
      </c>
      <c r="JW56">
        <v>21.354084014390374</v>
      </c>
      <c r="JX56">
        <v>36.218067794174338</v>
      </c>
      <c r="JY56">
        <v>36.83093104008438</v>
      </c>
      <c r="JZ56">
        <v>51.965291470796345</v>
      </c>
      <c r="KA56">
        <v>41.75350656246593</v>
      </c>
      <c r="KB56">
        <v>45.160059715314432</v>
      </c>
      <c r="KC56">
        <v>48.287048817375123</v>
      </c>
      <c r="KD56">
        <v>38.36017963858216</v>
      </c>
      <c r="KE56">
        <v>33.570258870638767</v>
      </c>
      <c r="KF56">
        <v>49.562935934895179</v>
      </c>
      <c r="KG56">
        <v>45.603518384174592</v>
      </c>
      <c r="KH56">
        <v>29.680787047800738</v>
      </c>
      <c r="KI56">
        <v>52.56512302159058</v>
      </c>
      <c r="KJ56">
        <v>42.788890732203853</v>
      </c>
      <c r="KK56">
        <v>35.371055977514615</v>
      </c>
      <c r="KL56">
        <v>41.264979335290874</v>
      </c>
      <c r="KM56">
        <v>60.852152700110231</v>
      </c>
      <c r="KN56">
        <v>21.120272155652291</v>
      </c>
      <c r="KO56">
        <v>34.138855896102953</v>
      </c>
      <c r="KP56">
        <v>43.729628152596796</v>
      </c>
      <c r="KQ56">
        <v>40.237450341587142</v>
      </c>
      <c r="KR56">
        <v>49.092270809199462</v>
      </c>
      <c r="KS56">
        <v>46.188178604594754</v>
      </c>
      <c r="KT56">
        <v>58.532441336697488</v>
      </c>
      <c r="KU56">
        <v>58.84282687462688</v>
      </c>
      <c r="KV56">
        <v>41.402680678043211</v>
      </c>
      <c r="KW56">
        <v>52.81939665681027</v>
      </c>
      <c r="KX56">
        <v>43.591141040273286</v>
      </c>
      <c r="KY56">
        <v>36.821544072630829</v>
      </c>
      <c r="KZ56">
        <v>37.848653827580257</v>
      </c>
      <c r="LA56">
        <v>22.234796192411768</v>
      </c>
      <c r="LB56">
        <v>39.189956438038344</v>
      </c>
      <c r="LC56">
        <v>32.245404824356036</v>
      </c>
      <c r="LD56">
        <v>28.687895825790417</v>
      </c>
      <c r="LE56">
        <v>45.449749471321311</v>
      </c>
      <c r="LF56">
        <v>26.741052184885479</v>
      </c>
      <c r="LG56">
        <v>37.596449362468903</v>
      </c>
      <c r="LH56">
        <v>32.663374900257026</v>
      </c>
      <c r="LI56">
        <v>47.346057633904451</v>
      </c>
      <c r="LJ56">
        <v>44.926074730578513</v>
      </c>
      <c r="LK56">
        <v>42.318430244106935</v>
      </c>
      <c r="LL56">
        <v>42.732083226043486</v>
      </c>
    </row>
    <row r="57" spans="1:324">
      <c r="A57" s="2">
        <v>0.54166666666666663</v>
      </c>
      <c r="B57">
        <v>56.162342485795158</v>
      </c>
      <c r="C57">
        <v>46.843105403051439</v>
      </c>
      <c r="D57">
        <v>50.863423608602098</v>
      </c>
      <c r="E57">
        <v>41.479091153508264</v>
      </c>
      <c r="F57">
        <v>42.148721200427687</v>
      </c>
      <c r="G57">
        <v>35.998747629554245</v>
      </c>
      <c r="H57">
        <v>34.276330362699788</v>
      </c>
      <c r="I57">
        <v>53.220507622636646</v>
      </c>
      <c r="J57">
        <v>53.900532699546865</v>
      </c>
      <c r="K57">
        <v>28.346477749767409</v>
      </c>
      <c r="L57">
        <v>52.518704978790673</v>
      </c>
      <c r="M57">
        <v>61.589321399851499</v>
      </c>
      <c r="N57">
        <v>47.509065124244437</v>
      </c>
      <c r="O57">
        <v>46.106129800739097</v>
      </c>
      <c r="P57">
        <v>42.835465497631382</v>
      </c>
      <c r="Q57">
        <v>53.479981408792597</v>
      </c>
      <c r="R57">
        <v>40.506051730714191</v>
      </c>
      <c r="S57">
        <v>65.791529100704139</v>
      </c>
      <c r="T57">
        <v>46.060390473538853</v>
      </c>
      <c r="U57">
        <v>65.421080803799242</v>
      </c>
      <c r="V57">
        <v>46.351302861679784</v>
      </c>
      <c r="W57">
        <v>37.148650687290463</v>
      </c>
      <c r="X57">
        <v>45.862454415535645</v>
      </c>
      <c r="Y57">
        <v>80.142616845410004</v>
      </c>
      <c r="Z57">
        <v>25.010734554816999</v>
      </c>
      <c r="AA57">
        <v>55.207907704685816</v>
      </c>
      <c r="AB57">
        <v>54.046710307830438</v>
      </c>
      <c r="AC57">
        <v>54.374731239027355</v>
      </c>
      <c r="AD57">
        <v>49.29627955203857</v>
      </c>
      <c r="AE57">
        <v>59.1265028159808</v>
      </c>
      <c r="AF57">
        <v>63.898112174379015</v>
      </c>
      <c r="AG57">
        <v>44.284119258489554</v>
      </c>
      <c r="AH57">
        <v>68.255059454269627</v>
      </c>
      <c r="AI57">
        <v>52.125668483399338</v>
      </c>
      <c r="AJ57">
        <v>45.20842420200416</v>
      </c>
      <c r="AK57">
        <v>58.441854537073958</v>
      </c>
      <c r="AL57">
        <v>49.982236272996907</v>
      </c>
      <c r="AM57">
        <v>58.174396220274652</v>
      </c>
      <c r="AN57">
        <v>65.430107519823991</v>
      </c>
      <c r="AO57">
        <v>58.729209494035921</v>
      </c>
      <c r="AP57">
        <v>40.789350646433448</v>
      </c>
      <c r="AQ57">
        <v>56.267286874913438</v>
      </c>
      <c r="AR57">
        <v>72.143963471109586</v>
      </c>
      <c r="AS57">
        <v>42.874646445689486</v>
      </c>
      <c r="AT57">
        <v>34.488130820462501</v>
      </c>
      <c r="AU57">
        <v>54.091264502982298</v>
      </c>
      <c r="AV57">
        <v>80.765700842359848</v>
      </c>
      <c r="AW57">
        <v>39.199934301080631</v>
      </c>
      <c r="AX57">
        <v>36.056921100607326</v>
      </c>
      <c r="AY57">
        <v>80.664576815366146</v>
      </c>
      <c r="AZ57">
        <v>72.299470123919036</v>
      </c>
      <c r="BA57">
        <v>78.405362354761877</v>
      </c>
      <c r="BB57">
        <v>80.367746455011712</v>
      </c>
      <c r="BC57">
        <v>46.309986578384276</v>
      </c>
      <c r="BD57">
        <v>50.433873110666475</v>
      </c>
      <c r="BE57">
        <v>65.914188620018436</v>
      </c>
      <c r="BF57">
        <v>59.122810547846484</v>
      </c>
      <c r="BG57">
        <v>67.725182191657026</v>
      </c>
      <c r="BH57">
        <v>68.766447239307396</v>
      </c>
      <c r="BI57">
        <v>82.521395089540164</v>
      </c>
      <c r="BJ57">
        <v>56.641260002190712</v>
      </c>
      <c r="BK57">
        <v>29.621134818342192</v>
      </c>
      <c r="BL57">
        <v>58.623457848948874</v>
      </c>
      <c r="BM57">
        <v>68.97738813548888</v>
      </c>
      <c r="BN57">
        <v>60.180850215215102</v>
      </c>
      <c r="BO57">
        <v>56.617315712220808</v>
      </c>
      <c r="BP57">
        <v>65.966072493308474</v>
      </c>
      <c r="BQ57">
        <v>63.470461056197735</v>
      </c>
      <c r="BR57">
        <v>58.82577090094118</v>
      </c>
      <c r="BS57">
        <v>79.449111325865019</v>
      </c>
      <c r="BT57">
        <v>83.410549950940066</v>
      </c>
      <c r="BU57">
        <v>84.915220227425436</v>
      </c>
      <c r="BV57">
        <v>32.220697378752838</v>
      </c>
      <c r="BW57">
        <v>61.661090372538887</v>
      </c>
      <c r="BX57">
        <v>51.485476441913399</v>
      </c>
      <c r="BY57">
        <v>79.275581333855186</v>
      </c>
      <c r="BZ57">
        <v>68.005409315251399</v>
      </c>
      <c r="CA57">
        <v>70.797203327055087</v>
      </c>
      <c r="CB57">
        <v>61.352992845789856</v>
      </c>
      <c r="CC57">
        <v>76.631755538790088</v>
      </c>
      <c r="CD57">
        <v>83.478219123360816</v>
      </c>
      <c r="CE57">
        <v>63.322580248522208</v>
      </c>
      <c r="CF57">
        <v>76.408570513522079</v>
      </c>
      <c r="CG57">
        <v>69.008056149511845</v>
      </c>
      <c r="CH57">
        <v>61.921328386103383</v>
      </c>
      <c r="CI57">
        <v>60.974989376249411</v>
      </c>
      <c r="CJ57">
        <v>77.590752865734871</v>
      </c>
      <c r="CK57">
        <v>65.957883076240947</v>
      </c>
      <c r="CL57">
        <v>75.411767451606281</v>
      </c>
      <c r="CM57">
        <v>77.072826789711883</v>
      </c>
      <c r="CN57">
        <v>78.642157334125002</v>
      </c>
      <c r="CO57">
        <v>51.519937500482648</v>
      </c>
      <c r="CP57">
        <v>44.704579231448037</v>
      </c>
      <c r="CQ57">
        <v>81.115320488883953</v>
      </c>
      <c r="CR57">
        <v>73.901695894168142</v>
      </c>
      <c r="CS57">
        <v>74.826790117386579</v>
      </c>
      <c r="CT57">
        <v>68.308570563532186</v>
      </c>
      <c r="CU57">
        <v>55.495175512683431</v>
      </c>
      <c r="CV57">
        <v>58.975203664293304</v>
      </c>
      <c r="CW57">
        <v>82.103580124985612</v>
      </c>
      <c r="CX57">
        <v>66.951964668529769</v>
      </c>
      <c r="CY57">
        <v>78.950681083298448</v>
      </c>
      <c r="CZ57">
        <v>68.533263944359774</v>
      </c>
      <c r="DA57">
        <v>73.372083388942286</v>
      </c>
      <c r="DB57">
        <v>52.418968563378293</v>
      </c>
      <c r="DC57">
        <v>63.122541954507163</v>
      </c>
      <c r="DD57">
        <v>74.216365117554773</v>
      </c>
      <c r="DE57">
        <v>78.276202615555547</v>
      </c>
      <c r="DF57">
        <v>73.728844353443549</v>
      </c>
      <c r="DG57">
        <v>66.185596276428129</v>
      </c>
      <c r="DH57">
        <v>51.9915449658277</v>
      </c>
      <c r="DI57">
        <v>59.127444233905372</v>
      </c>
      <c r="DJ57">
        <v>67.724928471483921</v>
      </c>
      <c r="DK57">
        <v>60.366894615361524</v>
      </c>
      <c r="DL57">
        <v>75.793465391959131</v>
      </c>
      <c r="DM57">
        <v>53.075650340251038</v>
      </c>
      <c r="DN57">
        <v>79.569796205061806</v>
      </c>
      <c r="DO57">
        <v>77.325189752630962</v>
      </c>
      <c r="DP57">
        <v>69.024787417461724</v>
      </c>
      <c r="DQ57">
        <v>61.295484114214922</v>
      </c>
      <c r="DR57">
        <v>47.04682630880604</v>
      </c>
      <c r="DS57">
        <v>74.084051157520221</v>
      </c>
      <c r="DT57">
        <v>71.174560201632957</v>
      </c>
      <c r="DU57">
        <v>68.051166005856118</v>
      </c>
      <c r="DV57">
        <v>66.787766283405105</v>
      </c>
      <c r="DW57">
        <v>56.344958104546642</v>
      </c>
      <c r="DX57">
        <v>79.406634699070622</v>
      </c>
      <c r="DY57">
        <v>71.698219107105729</v>
      </c>
      <c r="DZ57">
        <v>69.513941445290413</v>
      </c>
      <c r="EA57">
        <v>76.181250218257588</v>
      </c>
      <c r="EB57">
        <v>44.392202092649249</v>
      </c>
      <c r="EC57">
        <v>61.59974564920109</v>
      </c>
      <c r="ED57">
        <v>49.938126692549076</v>
      </c>
      <c r="EE57">
        <v>64.707436823158545</v>
      </c>
      <c r="EF57">
        <v>71.775456311493613</v>
      </c>
      <c r="EG57">
        <v>67.665338237929006</v>
      </c>
      <c r="EH57">
        <v>69.999814718944052</v>
      </c>
      <c r="EI57">
        <v>51.259241249129829</v>
      </c>
      <c r="EJ57">
        <v>71.475558204483221</v>
      </c>
      <c r="EK57">
        <v>68.586159098938964</v>
      </c>
      <c r="EL57">
        <v>74.415983101679245</v>
      </c>
      <c r="EM57">
        <v>68.187634682654632</v>
      </c>
      <c r="EN57">
        <v>58.573982665039679</v>
      </c>
      <c r="EO57">
        <v>53.04335271469548</v>
      </c>
      <c r="EP57">
        <v>64.965976346197408</v>
      </c>
      <c r="EQ57">
        <v>62.384967517478401</v>
      </c>
      <c r="ER57">
        <v>59.786446077829055</v>
      </c>
      <c r="ES57">
        <v>74.892317303148303</v>
      </c>
      <c r="ET57">
        <v>50.971102988888859</v>
      </c>
      <c r="EU57">
        <v>51.41342872947191</v>
      </c>
      <c r="EV57">
        <v>76.291046133297527</v>
      </c>
      <c r="EW57">
        <v>71.895028506394311</v>
      </c>
      <c r="EX57">
        <v>59.460276244557214</v>
      </c>
      <c r="EY57">
        <v>53.351531325136065</v>
      </c>
      <c r="EZ57">
        <v>64.378255806250777</v>
      </c>
      <c r="FA57">
        <v>65.251267662705942</v>
      </c>
      <c r="FB57">
        <v>55.16503683307225</v>
      </c>
      <c r="FC57">
        <v>63.696508272558006</v>
      </c>
      <c r="FD57">
        <v>68.482335739333578</v>
      </c>
      <c r="FE57">
        <v>65.793187618209785</v>
      </c>
      <c r="FF57">
        <v>58.759251021529998</v>
      </c>
      <c r="FG57">
        <v>42.082174662879623</v>
      </c>
      <c r="FH57">
        <v>45.304184326557412</v>
      </c>
      <c r="FI57">
        <v>59.616349031274659</v>
      </c>
      <c r="FJ57">
        <v>39.581035683207723</v>
      </c>
      <c r="FK57">
        <v>38.680530140215602</v>
      </c>
      <c r="FL57">
        <v>44.954968321795533</v>
      </c>
      <c r="FM57">
        <v>32.265294980723425</v>
      </c>
      <c r="FN57">
        <v>38.548590554927259</v>
      </c>
      <c r="FO57">
        <v>64.298786857168096</v>
      </c>
      <c r="FP57">
        <v>68.850867791000226</v>
      </c>
      <c r="FQ57">
        <v>49.110287978672446</v>
      </c>
      <c r="FR57">
        <v>58.632221135637948</v>
      </c>
      <c r="FS57">
        <v>61.975935371243722</v>
      </c>
      <c r="FT57">
        <v>69.346980688669959</v>
      </c>
      <c r="FU57">
        <v>52.433633922490387</v>
      </c>
      <c r="FV57">
        <v>52.264872142503222</v>
      </c>
      <c r="FW57">
        <v>48.53328157432027</v>
      </c>
      <c r="FX57">
        <v>65.251581339663545</v>
      </c>
      <c r="FY57">
        <v>60.992251843537915</v>
      </c>
      <c r="FZ57">
        <v>55.568059636945875</v>
      </c>
      <c r="GA57">
        <v>36.896100339710998</v>
      </c>
      <c r="GB57">
        <v>75.320078864977717</v>
      </c>
      <c r="GC57">
        <v>73.88739373597457</v>
      </c>
      <c r="GD57">
        <v>56.44682017714117</v>
      </c>
      <c r="GE57">
        <v>41.091041811019664</v>
      </c>
      <c r="GF57">
        <v>56.896683066528738</v>
      </c>
      <c r="GG57">
        <v>48.096214929066754</v>
      </c>
      <c r="GH57">
        <v>35.732999450542373</v>
      </c>
      <c r="GI57">
        <v>56.417292106425634</v>
      </c>
      <c r="GJ57">
        <v>43.095946013798105</v>
      </c>
      <c r="GK57">
        <v>41.381773512170795</v>
      </c>
      <c r="GL57">
        <v>36.629648340945963</v>
      </c>
      <c r="GM57">
        <v>57.629783865511264</v>
      </c>
      <c r="GN57">
        <v>58.175678590642143</v>
      </c>
      <c r="GO57">
        <v>39.960892748025515</v>
      </c>
      <c r="GP57">
        <v>46.654115654239362</v>
      </c>
      <c r="GQ57">
        <v>57.888227678489059</v>
      </c>
      <c r="GR57">
        <v>34.630484027969999</v>
      </c>
      <c r="GS57">
        <v>51.713795607032253</v>
      </c>
      <c r="GT57">
        <v>49.893326688983862</v>
      </c>
      <c r="GU57">
        <v>55.678090217916363</v>
      </c>
      <c r="GV57">
        <v>60.045938913642111</v>
      </c>
      <c r="GW57">
        <v>37.769356041694429</v>
      </c>
      <c r="GX57">
        <v>63.02726962987559</v>
      </c>
      <c r="GY57">
        <v>57.01558603798658</v>
      </c>
      <c r="GZ57">
        <v>54.177263670663407</v>
      </c>
      <c r="HA57">
        <v>37.496791925590642</v>
      </c>
      <c r="HB57">
        <v>35.326427756863438</v>
      </c>
      <c r="HC57">
        <v>50.033246219020882</v>
      </c>
      <c r="HD57">
        <v>45.413839044327062</v>
      </c>
      <c r="HE57">
        <v>47.011832538252619</v>
      </c>
      <c r="HF57">
        <v>34.804178675067547</v>
      </c>
      <c r="HG57">
        <v>36.210959529213952</v>
      </c>
      <c r="HH57">
        <v>41.913973860922297</v>
      </c>
      <c r="HI57">
        <v>51.418114030859748</v>
      </c>
      <c r="HJ57">
        <v>33.701542873190235</v>
      </c>
      <c r="HK57">
        <v>49.389372580292516</v>
      </c>
      <c r="HL57">
        <v>42.171156296579184</v>
      </c>
      <c r="HM57">
        <v>52.521720875769212</v>
      </c>
      <c r="HN57">
        <v>54.055068876456232</v>
      </c>
      <c r="HO57">
        <v>41.819657465076403</v>
      </c>
      <c r="HP57">
        <v>54.875622568820198</v>
      </c>
      <c r="HQ57">
        <v>50.912533651494023</v>
      </c>
      <c r="HR57">
        <v>38.072705561477228</v>
      </c>
      <c r="HS57">
        <v>52.971741771247025</v>
      </c>
      <c r="HT57">
        <v>47.101037213782249</v>
      </c>
      <c r="HU57">
        <v>51.111074978944217</v>
      </c>
      <c r="HV57">
        <v>46.518283482528581</v>
      </c>
      <c r="HW57">
        <v>46.137710681621279</v>
      </c>
      <c r="HX57">
        <v>49.209001641609312</v>
      </c>
      <c r="HY57">
        <v>50.145201445910963</v>
      </c>
      <c r="HZ57">
        <v>56.227271981348089</v>
      </c>
      <c r="IA57">
        <v>67.919271459997418</v>
      </c>
      <c r="IB57">
        <v>34.150528566192357</v>
      </c>
      <c r="IC57">
        <v>39.393716696125423</v>
      </c>
      <c r="ID57">
        <v>27.599843308832249</v>
      </c>
      <c r="IE57">
        <v>47.090102718023999</v>
      </c>
      <c r="IF57">
        <v>40.534495771877658</v>
      </c>
      <c r="IG57">
        <v>42.622999890437747</v>
      </c>
      <c r="IH57">
        <v>47.641172064374217</v>
      </c>
      <c r="II57">
        <v>41.567642294453101</v>
      </c>
      <c r="IJ57">
        <v>46.834684972339851</v>
      </c>
      <c r="IK57">
        <v>32.691274036428034</v>
      </c>
      <c r="IL57">
        <v>37.663072539260263</v>
      </c>
      <c r="IM57">
        <v>50.947578404504647</v>
      </c>
      <c r="IN57">
        <v>31.586513314817012</v>
      </c>
      <c r="IO57">
        <v>37.2438990837285</v>
      </c>
      <c r="IP57">
        <v>42.939862406537941</v>
      </c>
      <c r="IQ57">
        <v>38.648422156899116</v>
      </c>
      <c r="IR57">
        <v>49.361116054417352</v>
      </c>
      <c r="IS57">
        <v>43.145692073573194</v>
      </c>
      <c r="IT57">
        <v>40.989156920718585</v>
      </c>
      <c r="IU57">
        <v>45.742144899829768</v>
      </c>
      <c r="IV57">
        <v>38.318612808364527</v>
      </c>
      <c r="IW57">
        <v>56.811043130336166</v>
      </c>
      <c r="IX57">
        <v>39.380066755535282</v>
      </c>
      <c r="IY57">
        <v>33.417508634047699</v>
      </c>
      <c r="IZ57">
        <v>33.00848896533725</v>
      </c>
      <c r="JA57">
        <v>36.404119529515697</v>
      </c>
      <c r="JB57">
        <v>58.594034799629284</v>
      </c>
      <c r="JC57">
        <v>51.326316019366246</v>
      </c>
      <c r="JD57">
        <v>49.247964594570917</v>
      </c>
      <c r="JE57">
        <v>38.987897444684421</v>
      </c>
      <c r="JF57">
        <v>26.712207984372419</v>
      </c>
      <c r="JG57">
        <v>45.872363693016041</v>
      </c>
      <c r="JH57">
        <v>41.905954481507671</v>
      </c>
      <c r="JI57">
        <v>33.7317070344955</v>
      </c>
      <c r="JJ57">
        <v>35.679268669946069</v>
      </c>
      <c r="JK57">
        <v>31.089315432178751</v>
      </c>
      <c r="JL57">
        <v>26.554626931074068</v>
      </c>
      <c r="JM57">
        <v>40.676441671381056</v>
      </c>
      <c r="JN57">
        <v>41.79242200348726</v>
      </c>
      <c r="JO57">
        <v>61.558098095834282</v>
      </c>
      <c r="JP57">
        <v>33.606001959978137</v>
      </c>
      <c r="JQ57">
        <v>40.25295644090285</v>
      </c>
      <c r="JR57">
        <v>47.768588016635611</v>
      </c>
      <c r="JS57">
        <v>31.279554520917429</v>
      </c>
      <c r="JT57">
        <v>35.859827813964486</v>
      </c>
      <c r="JU57">
        <v>35.377352143817511</v>
      </c>
      <c r="JV57">
        <v>29.574435869576774</v>
      </c>
      <c r="JW57">
        <v>21.787345513388381</v>
      </c>
      <c r="JX57">
        <v>39.997954704617271</v>
      </c>
      <c r="JY57">
        <v>37.859883866060258</v>
      </c>
      <c r="JZ57">
        <v>55.107232207452725</v>
      </c>
      <c r="KA57">
        <v>45.256167353280119</v>
      </c>
      <c r="KB57">
        <v>48.378313860454227</v>
      </c>
      <c r="KC57">
        <v>51.838190446362887</v>
      </c>
      <c r="KD57">
        <v>41.317364061928821</v>
      </c>
      <c r="KE57">
        <v>35.817649909489887</v>
      </c>
      <c r="KF57">
        <v>51.384792037658443</v>
      </c>
      <c r="KG57">
        <v>46.240000042061283</v>
      </c>
      <c r="KH57">
        <v>30.26537685968999</v>
      </c>
      <c r="KI57">
        <v>56.639647823389637</v>
      </c>
      <c r="KJ57">
        <v>44.500034055662766</v>
      </c>
      <c r="KK57">
        <v>36.184375213927559</v>
      </c>
      <c r="KL57">
        <v>44.280765626378141</v>
      </c>
      <c r="KM57">
        <v>62.97263781827165</v>
      </c>
      <c r="KN57">
        <v>21.90110947245541</v>
      </c>
      <c r="KO57">
        <v>36.032747815750092</v>
      </c>
      <c r="KP57">
        <v>47.094914015642658</v>
      </c>
      <c r="KQ57">
        <v>39.694516423655287</v>
      </c>
      <c r="KR57">
        <v>51.578427208518747</v>
      </c>
      <c r="KS57">
        <v>47.907126100615443</v>
      </c>
      <c r="KT57">
        <v>61.937166739289331</v>
      </c>
      <c r="KU57">
        <v>61.273019044746469</v>
      </c>
      <c r="KV57">
        <v>43.367614032474947</v>
      </c>
      <c r="KW57">
        <v>57.451709750299798</v>
      </c>
      <c r="KX57">
        <v>46.608322611542228</v>
      </c>
      <c r="KY57">
        <v>37.693187196030443</v>
      </c>
      <c r="KZ57">
        <v>39.776778694064355</v>
      </c>
      <c r="LA57">
        <v>24.049156719150869</v>
      </c>
      <c r="LB57">
        <v>39.785544485348041</v>
      </c>
      <c r="LC57">
        <v>34.702953654739439</v>
      </c>
      <c r="LD57">
        <v>30.194646856030715</v>
      </c>
      <c r="LE57">
        <v>48.745881033431111</v>
      </c>
      <c r="LF57">
        <v>27.294076957772013</v>
      </c>
      <c r="LG57">
        <v>37.472946297924352</v>
      </c>
      <c r="LH57">
        <v>32.752152509967431</v>
      </c>
      <c r="LI57">
        <v>50.479688742226436</v>
      </c>
      <c r="LJ57">
        <v>46.772477956977447</v>
      </c>
      <c r="LK57">
        <v>43.807044611178313</v>
      </c>
      <c r="LL57">
        <v>45.081871648324736</v>
      </c>
    </row>
    <row r="58" spans="1:324">
      <c r="A58" s="2">
        <v>0.55208333333333337</v>
      </c>
      <c r="B58">
        <v>60.647359521888021</v>
      </c>
      <c r="C58">
        <v>47.511114564273257</v>
      </c>
      <c r="D58">
        <v>51.977323776675576</v>
      </c>
      <c r="E58">
        <v>43.869346616613605</v>
      </c>
      <c r="F58">
        <v>43.904511924949816</v>
      </c>
      <c r="G58">
        <v>37.478063692401868</v>
      </c>
      <c r="H58">
        <v>38.56268948526148</v>
      </c>
      <c r="I58">
        <v>56.428889993461198</v>
      </c>
      <c r="J58">
        <v>57.798266270311274</v>
      </c>
      <c r="K58">
        <v>30.3858531614536</v>
      </c>
      <c r="L58">
        <v>54.899737621083908</v>
      </c>
      <c r="M58">
        <v>63.991725115177317</v>
      </c>
      <c r="N58">
        <v>51.757894180853462</v>
      </c>
      <c r="O58">
        <v>46.993280942726045</v>
      </c>
      <c r="P58">
        <v>45.498158715299411</v>
      </c>
      <c r="Q58">
        <v>55.66841246308293</v>
      </c>
      <c r="R58">
        <v>45.157192005960482</v>
      </c>
      <c r="S58">
        <v>66.068257186497917</v>
      </c>
      <c r="T58">
        <v>49.397875141695138</v>
      </c>
      <c r="U58">
        <v>66.981332422216923</v>
      </c>
      <c r="V58">
        <v>47.418189056378466</v>
      </c>
      <c r="W58">
        <v>36.69413787782382</v>
      </c>
      <c r="X58">
        <v>46.556190392138269</v>
      </c>
      <c r="Y58">
        <v>80.764423670117182</v>
      </c>
      <c r="Z58">
        <v>26.109676366938846</v>
      </c>
      <c r="AA58">
        <v>56.270830226703694</v>
      </c>
      <c r="AB58">
        <v>56.991214864842007</v>
      </c>
      <c r="AC58">
        <v>57.891573763543306</v>
      </c>
      <c r="AD58">
        <v>50.332039440381749</v>
      </c>
      <c r="AE58">
        <v>59.766537616835571</v>
      </c>
      <c r="AF58">
        <v>66.000734651178846</v>
      </c>
      <c r="AG58">
        <v>47.766662999286687</v>
      </c>
      <c r="AH58">
        <v>69.238016578709306</v>
      </c>
      <c r="AI58">
        <v>54.812435462126459</v>
      </c>
      <c r="AJ58">
        <v>47.182142473535798</v>
      </c>
      <c r="AK58">
        <v>60.525708231546467</v>
      </c>
      <c r="AL58">
        <v>50.782924876751125</v>
      </c>
      <c r="AM58">
        <v>60.729196254394537</v>
      </c>
      <c r="AN58">
        <v>67.521892176937627</v>
      </c>
      <c r="AO58">
        <v>60.197937650177415</v>
      </c>
      <c r="AP58">
        <v>43.913014517491646</v>
      </c>
      <c r="AQ58">
        <v>54.533743726486684</v>
      </c>
      <c r="AR58">
        <v>72.423455411494274</v>
      </c>
      <c r="AS58">
        <v>43.129364401604626</v>
      </c>
      <c r="AT58">
        <v>39.082812146401423</v>
      </c>
      <c r="AU58">
        <v>55.468307439255412</v>
      </c>
      <c r="AV58">
        <v>80.752611158225164</v>
      </c>
      <c r="AW58">
        <v>40.415894070452744</v>
      </c>
      <c r="AX58">
        <v>36.635313002836831</v>
      </c>
      <c r="AY58">
        <v>81.748142949751852</v>
      </c>
      <c r="AZ58">
        <v>73.654617769449061</v>
      </c>
      <c r="BA58">
        <v>78.882786500433269</v>
      </c>
      <c r="BB58">
        <v>81.249637453156225</v>
      </c>
      <c r="BC58">
        <v>47.417262280571002</v>
      </c>
      <c r="BD58">
        <v>52.462124465478382</v>
      </c>
      <c r="BE58">
        <v>67.405843543937053</v>
      </c>
      <c r="BF58">
        <v>61.373286097137722</v>
      </c>
      <c r="BG58">
        <v>70.202077160641238</v>
      </c>
      <c r="BH58">
        <v>70.136962621370714</v>
      </c>
      <c r="BI58">
        <v>82.360699343763287</v>
      </c>
      <c r="BJ58">
        <v>58.002456486223728</v>
      </c>
      <c r="BK58">
        <v>33.409482183797557</v>
      </c>
      <c r="BL58">
        <v>62.637011996065972</v>
      </c>
      <c r="BM58">
        <v>70.353020954981403</v>
      </c>
      <c r="BN58">
        <v>65.159764462559053</v>
      </c>
      <c r="BO58">
        <v>59.524558279328289</v>
      </c>
      <c r="BP58">
        <v>70.082679816610352</v>
      </c>
      <c r="BQ58">
        <v>65.638161608383356</v>
      </c>
      <c r="BR58">
        <v>60.981601267289477</v>
      </c>
      <c r="BS58">
        <v>80.648344776219034</v>
      </c>
      <c r="BT58">
        <v>83.795422289546607</v>
      </c>
      <c r="BU58">
        <v>84.624490503371064</v>
      </c>
      <c r="BV58">
        <v>34.080413532882218</v>
      </c>
      <c r="BW58">
        <v>64.081665415573255</v>
      </c>
      <c r="BX58">
        <v>52.805996940844182</v>
      </c>
      <c r="BY58">
        <v>80.700065537813117</v>
      </c>
      <c r="BZ58">
        <v>70.012711978992442</v>
      </c>
      <c r="CA58">
        <v>71.286155546410043</v>
      </c>
      <c r="CB58">
        <v>63.162097667914495</v>
      </c>
      <c r="CC58">
        <v>77.601967175400134</v>
      </c>
      <c r="CD58">
        <v>83.761569304964411</v>
      </c>
      <c r="CE58">
        <v>63.743921390283596</v>
      </c>
      <c r="CF58">
        <v>77.960684553966956</v>
      </c>
      <c r="CG58">
        <v>71.862447981007932</v>
      </c>
      <c r="CH58">
        <v>64.144772143742415</v>
      </c>
      <c r="CI58">
        <v>64.37430704323323</v>
      </c>
      <c r="CJ58">
        <v>79.389090744709534</v>
      </c>
      <c r="CK58">
        <v>69.968988451677617</v>
      </c>
      <c r="CL58">
        <v>77.612551040834759</v>
      </c>
      <c r="CM58">
        <v>78.160921464800737</v>
      </c>
      <c r="CN58">
        <v>80.211783194482166</v>
      </c>
      <c r="CO58">
        <v>54.804244391383591</v>
      </c>
      <c r="CP58">
        <v>48.008988089508236</v>
      </c>
      <c r="CQ58">
        <v>81.992976756455761</v>
      </c>
      <c r="CR58">
        <v>76.015855202002015</v>
      </c>
      <c r="CS58">
        <v>75.661204412882782</v>
      </c>
      <c r="CT58">
        <v>69.297794331739624</v>
      </c>
      <c r="CU58">
        <v>59.341005306573621</v>
      </c>
      <c r="CV58">
        <v>61.047232414877797</v>
      </c>
      <c r="CW58">
        <v>82.622115496645634</v>
      </c>
      <c r="CX58">
        <v>70.240005026272854</v>
      </c>
      <c r="CY58">
        <v>79.869816535795906</v>
      </c>
      <c r="CZ58">
        <v>71.362599839536884</v>
      </c>
      <c r="DA58">
        <v>75.277781300325998</v>
      </c>
      <c r="DB58">
        <v>57.685561886996616</v>
      </c>
      <c r="DC58">
        <v>65.924616597565446</v>
      </c>
      <c r="DD58">
        <v>75.843889682663388</v>
      </c>
      <c r="DE58">
        <v>79.822718324739512</v>
      </c>
      <c r="DF58">
        <v>75.930239606672927</v>
      </c>
      <c r="DG58">
        <v>70.038459755973221</v>
      </c>
      <c r="DH58">
        <v>56.129301861422199</v>
      </c>
      <c r="DI58">
        <v>63.884412884006188</v>
      </c>
      <c r="DJ58">
        <v>71.185114343870111</v>
      </c>
      <c r="DK58">
        <v>65.307021340189777</v>
      </c>
      <c r="DL58">
        <v>77.551970182341748</v>
      </c>
      <c r="DM58">
        <v>59.227739004278945</v>
      </c>
      <c r="DN58">
        <v>80.735036982707484</v>
      </c>
      <c r="DO58">
        <v>78.360847825313186</v>
      </c>
      <c r="DP58">
        <v>69.01209657701574</v>
      </c>
      <c r="DQ58">
        <v>63.538638895115923</v>
      </c>
      <c r="DR58">
        <v>50.532358745363091</v>
      </c>
      <c r="DS58">
        <v>75.488447342787339</v>
      </c>
      <c r="DT58">
        <v>71.608729494645402</v>
      </c>
      <c r="DU58">
        <v>70.536564400333518</v>
      </c>
      <c r="DV58">
        <v>68.826289800376941</v>
      </c>
      <c r="DW58">
        <v>58.66558767073154</v>
      </c>
      <c r="DX58">
        <v>79.451079770244533</v>
      </c>
      <c r="DY58">
        <v>72.121630066040282</v>
      </c>
      <c r="DZ58">
        <v>71.80568419756861</v>
      </c>
      <c r="EA58">
        <v>77.875729358858266</v>
      </c>
      <c r="EB58">
        <v>46.529828312522525</v>
      </c>
      <c r="EC58">
        <v>65.447142505195288</v>
      </c>
      <c r="ED58">
        <v>50.91070117600637</v>
      </c>
      <c r="EE58">
        <v>66.425232772125113</v>
      </c>
      <c r="EF58">
        <v>73.352921564314116</v>
      </c>
      <c r="EG58">
        <v>70.166083285225199</v>
      </c>
      <c r="EH58">
        <v>72.343942489457703</v>
      </c>
      <c r="EI58">
        <v>55.212731135543741</v>
      </c>
      <c r="EJ58">
        <v>73.681977498718751</v>
      </c>
      <c r="EK58">
        <v>70.100696070522162</v>
      </c>
      <c r="EL58">
        <v>75.072987124737068</v>
      </c>
      <c r="EM58">
        <v>71.541108384165739</v>
      </c>
      <c r="EN58">
        <v>61.359730946392162</v>
      </c>
      <c r="EO58">
        <v>56.751133324124375</v>
      </c>
      <c r="EP58">
        <v>67.4991175912497</v>
      </c>
      <c r="EQ58">
        <v>65.315881306223105</v>
      </c>
      <c r="ER58">
        <v>62.731912718362949</v>
      </c>
      <c r="ES58">
        <v>77.155615672394362</v>
      </c>
      <c r="ET58">
        <v>55.438910991782983</v>
      </c>
      <c r="EU58">
        <v>54.343869613969808</v>
      </c>
      <c r="EV58">
        <v>77.895020041772042</v>
      </c>
      <c r="EW58">
        <v>72.691498009765638</v>
      </c>
      <c r="EX58">
        <v>63.421484965220372</v>
      </c>
      <c r="EY58">
        <v>56.35973955590724</v>
      </c>
      <c r="EZ58">
        <v>66.477986623973507</v>
      </c>
      <c r="FA58">
        <v>69.197063577017047</v>
      </c>
      <c r="FB58">
        <v>60.387050642008298</v>
      </c>
      <c r="FC58">
        <v>66.571725532962432</v>
      </c>
      <c r="FD58">
        <v>70.905284287288211</v>
      </c>
      <c r="FE58">
        <v>66.871167523244196</v>
      </c>
      <c r="FF58">
        <v>61.823607025959461</v>
      </c>
      <c r="FG58">
        <v>44.864862924936531</v>
      </c>
      <c r="FH58">
        <v>47.638746120857164</v>
      </c>
      <c r="FI58">
        <v>61.817602325225074</v>
      </c>
      <c r="FJ58">
        <v>41.409491817746456</v>
      </c>
      <c r="FK58">
        <v>42.692916086724182</v>
      </c>
      <c r="FL58">
        <v>49.857349528182908</v>
      </c>
      <c r="FM58">
        <v>35.598578150997454</v>
      </c>
      <c r="FN58">
        <v>41.902818440531853</v>
      </c>
      <c r="FO58">
        <v>68.138424832133296</v>
      </c>
      <c r="FP58">
        <v>68.588680468027349</v>
      </c>
      <c r="FQ58">
        <v>52.574716862483299</v>
      </c>
      <c r="FR58">
        <v>61.079298230974373</v>
      </c>
      <c r="FS58">
        <v>63.647612913554511</v>
      </c>
      <c r="FT58">
        <v>72.581438195766438</v>
      </c>
      <c r="FU58">
        <v>54.824722882513775</v>
      </c>
      <c r="FV58">
        <v>57.643505426481873</v>
      </c>
      <c r="FW58">
        <v>51.06120359787937</v>
      </c>
      <c r="FX58">
        <v>68.946770144831561</v>
      </c>
      <c r="FY58">
        <v>62.03026451916395</v>
      </c>
      <c r="FZ58">
        <v>56.62092741128474</v>
      </c>
      <c r="GA58">
        <v>39.23104113836763</v>
      </c>
      <c r="GB58">
        <v>77.668310184401477</v>
      </c>
      <c r="GC58">
        <v>75.372922036753678</v>
      </c>
      <c r="GD58">
        <v>60.597805371532218</v>
      </c>
      <c r="GE58">
        <v>44.041538534973434</v>
      </c>
      <c r="GF58">
        <v>56.939340294085831</v>
      </c>
      <c r="GG58">
        <v>49.647708715110454</v>
      </c>
      <c r="GH58">
        <v>39.893830743377833</v>
      </c>
      <c r="GI58">
        <v>58.197621327388539</v>
      </c>
      <c r="GJ58">
        <v>47.4983205230658</v>
      </c>
      <c r="GK58">
        <v>45.626538095452347</v>
      </c>
      <c r="GL58">
        <v>39.568120599710724</v>
      </c>
      <c r="GM58">
        <v>58.59963789468776</v>
      </c>
      <c r="GN58">
        <v>59.633647697121454</v>
      </c>
      <c r="GO58">
        <v>44.916115334660844</v>
      </c>
      <c r="GP58">
        <v>51.043785321664345</v>
      </c>
      <c r="GQ58">
        <v>59.902093616129356</v>
      </c>
      <c r="GR58">
        <v>34.919691934803453</v>
      </c>
      <c r="GS58">
        <v>54.049950687873242</v>
      </c>
      <c r="GT58">
        <v>52.465724342123167</v>
      </c>
      <c r="GU58">
        <v>55.508739914498207</v>
      </c>
      <c r="GV58">
        <v>61.64480900041648</v>
      </c>
      <c r="GW58">
        <v>40.32414448122195</v>
      </c>
      <c r="GX58">
        <v>65.288157461166776</v>
      </c>
      <c r="GY58">
        <v>61.522533098391591</v>
      </c>
      <c r="GZ58">
        <v>55.921494192660262</v>
      </c>
      <c r="HA58">
        <v>37.253411859741924</v>
      </c>
      <c r="HB58">
        <v>37.653134001538469</v>
      </c>
      <c r="HC58">
        <v>51.848965669804144</v>
      </c>
      <c r="HD58">
        <v>47.934916999142132</v>
      </c>
      <c r="HE58">
        <v>49.154246313815761</v>
      </c>
      <c r="HF58">
        <v>35.701865621044277</v>
      </c>
      <c r="HG58">
        <v>39.370502358452505</v>
      </c>
      <c r="HH58">
        <v>41.871512728974189</v>
      </c>
      <c r="HI58">
        <v>53.906532352823504</v>
      </c>
      <c r="HJ58">
        <v>38.717184359364644</v>
      </c>
      <c r="HK58">
        <v>51.040662458909296</v>
      </c>
      <c r="HL58">
        <v>44.373754187783859</v>
      </c>
      <c r="HM58">
        <v>55.300290061991916</v>
      </c>
      <c r="HN58">
        <v>55.390891741558775</v>
      </c>
      <c r="HO58">
        <v>47.306541980883232</v>
      </c>
      <c r="HP58">
        <v>57.000895891252625</v>
      </c>
      <c r="HQ58">
        <v>51.44368055256448</v>
      </c>
      <c r="HR58">
        <v>42.81658626100613</v>
      </c>
      <c r="HS58">
        <v>53.064143396094835</v>
      </c>
      <c r="HT58">
        <v>48.547381984746337</v>
      </c>
      <c r="HU58">
        <v>55.743607156687766</v>
      </c>
      <c r="HV58">
        <v>48.166178244026256</v>
      </c>
      <c r="HW58">
        <v>46.840455133616402</v>
      </c>
      <c r="HX58">
        <v>50.975245468782262</v>
      </c>
      <c r="HY58">
        <v>54.042949555956021</v>
      </c>
      <c r="HZ58">
        <v>58.265569234120505</v>
      </c>
      <c r="IA58">
        <v>68.543208526733139</v>
      </c>
      <c r="IB58">
        <v>35.583465213279901</v>
      </c>
      <c r="IC58">
        <v>43.739866858068929</v>
      </c>
      <c r="ID58">
        <v>30.86857208935508</v>
      </c>
      <c r="IE58">
        <v>49.412125279266803</v>
      </c>
      <c r="IF58">
        <v>42.107875523010954</v>
      </c>
      <c r="IG58">
        <v>45.721709364413712</v>
      </c>
      <c r="IH58">
        <v>51.762889683860294</v>
      </c>
      <c r="II58">
        <v>42.588135913792009</v>
      </c>
      <c r="IJ58">
        <v>48.176121260692177</v>
      </c>
      <c r="IK58">
        <v>36.788461077825282</v>
      </c>
      <c r="IL58">
        <v>42.059224266271386</v>
      </c>
      <c r="IM58">
        <v>55.053588629210687</v>
      </c>
      <c r="IN58">
        <v>37.76239006466006</v>
      </c>
      <c r="IO58">
        <v>40.214838643285702</v>
      </c>
      <c r="IP58">
        <v>48.588564048031643</v>
      </c>
      <c r="IQ58">
        <v>39.604319362776295</v>
      </c>
      <c r="IR58">
        <v>52.521157150820883</v>
      </c>
      <c r="IS58">
        <v>48.251036867625103</v>
      </c>
      <c r="IT58">
        <v>44.454321601488779</v>
      </c>
      <c r="IU58">
        <v>48.786918242968831</v>
      </c>
      <c r="IV58">
        <v>41.981124373497039</v>
      </c>
      <c r="IW58">
        <v>60.368773581723033</v>
      </c>
      <c r="IX58">
        <v>43.304125852529424</v>
      </c>
      <c r="IY58">
        <v>36.444358993331079</v>
      </c>
      <c r="IZ58">
        <v>35.630363091360564</v>
      </c>
      <c r="JA58">
        <v>39.664541292880735</v>
      </c>
      <c r="JB58">
        <v>58.910359364476065</v>
      </c>
      <c r="JC58">
        <v>52.331768101928887</v>
      </c>
      <c r="JD58">
        <v>48.271846174380137</v>
      </c>
      <c r="JE58">
        <v>41.003943552380328</v>
      </c>
      <c r="JF58">
        <v>32.005480828945416</v>
      </c>
      <c r="JG58">
        <v>51.319506068470766</v>
      </c>
      <c r="JH58">
        <v>46.642449413499818</v>
      </c>
      <c r="JI58">
        <v>39.081283438764629</v>
      </c>
      <c r="JJ58">
        <v>38.276967475349537</v>
      </c>
      <c r="JK58">
        <v>32.284875408200151</v>
      </c>
      <c r="JL58">
        <v>32.002925894314458</v>
      </c>
      <c r="JM58">
        <v>43.996995729108377</v>
      </c>
      <c r="JN58">
        <v>41.274576793213228</v>
      </c>
      <c r="JO58">
        <v>62.055806907833485</v>
      </c>
      <c r="JP58">
        <v>36.659667995880469</v>
      </c>
      <c r="JQ58">
        <v>44.927458306634144</v>
      </c>
      <c r="JR58">
        <v>51.568229743949601</v>
      </c>
      <c r="JS58">
        <v>32.3095168772969</v>
      </c>
      <c r="JT58">
        <v>40.358515038416307</v>
      </c>
      <c r="JU58">
        <v>39.472603423644678</v>
      </c>
      <c r="JV58">
        <v>32.61114892318939</v>
      </c>
      <c r="JW58">
        <v>27.288228491309951</v>
      </c>
      <c r="JX58">
        <v>45.152017208595083</v>
      </c>
      <c r="JY58">
        <v>39.637380652365124</v>
      </c>
      <c r="JZ58">
        <v>54.648943742332527</v>
      </c>
      <c r="KA58">
        <v>45.34864366139481</v>
      </c>
      <c r="KB58">
        <v>52.053163343139701</v>
      </c>
      <c r="KC58">
        <v>53.450453710484169</v>
      </c>
      <c r="KD58">
        <v>42.937991256610644</v>
      </c>
      <c r="KE58">
        <v>38.434323485423945</v>
      </c>
      <c r="KF58">
        <v>50.148125592038198</v>
      </c>
      <c r="KG58">
        <v>47.324524001819618</v>
      </c>
      <c r="KH58">
        <v>36.391914286525505</v>
      </c>
      <c r="KI58">
        <v>58.911234258189992</v>
      </c>
      <c r="KJ58">
        <v>47.284557905414729</v>
      </c>
      <c r="KK58">
        <v>38.023929221532924</v>
      </c>
      <c r="KL58">
        <v>46.174128210995462</v>
      </c>
      <c r="KM58">
        <v>64.372977281938375</v>
      </c>
      <c r="KN58">
        <v>22.774050793188266</v>
      </c>
      <c r="KO58">
        <v>40.362500332025668</v>
      </c>
      <c r="KP58">
        <v>50.068811621888365</v>
      </c>
      <c r="KQ58">
        <v>41.90199611769409</v>
      </c>
      <c r="KR58">
        <v>53.488604262765968</v>
      </c>
      <c r="KS58">
        <v>48.863578349868483</v>
      </c>
      <c r="KT58">
        <v>61.78869980295898</v>
      </c>
      <c r="KU58">
        <v>62.535035259443717</v>
      </c>
      <c r="KV58">
        <v>44.727916790812415</v>
      </c>
      <c r="KW58">
        <v>58.48420318147339</v>
      </c>
      <c r="KX58">
        <v>47.205920219981891</v>
      </c>
      <c r="KY58">
        <v>41.076693300682514</v>
      </c>
      <c r="KZ58">
        <v>42.47180021360775</v>
      </c>
      <c r="LA58">
        <v>27.443508174408965</v>
      </c>
      <c r="LB58">
        <v>41.639963233217365</v>
      </c>
      <c r="LC58">
        <v>37.078998257142977</v>
      </c>
      <c r="LD58">
        <v>34.685523133670976</v>
      </c>
      <c r="LE58">
        <v>52.551465742042204</v>
      </c>
      <c r="LF58">
        <v>31.807758058035596</v>
      </c>
      <c r="LG58">
        <v>40.355072391563311</v>
      </c>
      <c r="LH58">
        <v>33.610462415859885</v>
      </c>
      <c r="LI58">
        <v>52.756932976425595</v>
      </c>
      <c r="LJ58">
        <v>49.919575546440669</v>
      </c>
      <c r="LK58">
        <v>46.015389836588483</v>
      </c>
      <c r="LL58">
        <v>47.36138385699028</v>
      </c>
    </row>
    <row r="59" spans="1:324">
      <c r="A59" s="2">
        <v>0.5625</v>
      </c>
      <c r="B59">
        <v>65.132376557980891</v>
      </c>
      <c r="C59">
        <v>48.179123725495067</v>
      </c>
      <c r="D59">
        <v>53.091223944749061</v>
      </c>
      <c r="E59">
        <v>46.259602079718952</v>
      </c>
      <c r="F59">
        <v>45.660302649471944</v>
      </c>
      <c r="G59">
        <v>38.957379755249491</v>
      </c>
      <c r="H59">
        <v>42.849048607823164</v>
      </c>
      <c r="I59">
        <v>59.637272364285749</v>
      </c>
      <c r="J59">
        <v>61.695999841075682</v>
      </c>
      <c r="K59">
        <v>32.42522857313979</v>
      </c>
      <c r="L59">
        <v>57.280770263377143</v>
      </c>
      <c r="M59">
        <v>66.394128830503135</v>
      </c>
      <c r="N59">
        <v>56.006723237462481</v>
      </c>
      <c r="O59">
        <v>47.880432084712986</v>
      </c>
      <c r="P59">
        <v>48.160851932967446</v>
      </c>
      <c r="Q59">
        <v>57.856843517373264</v>
      </c>
      <c r="R59">
        <v>49.808332281206766</v>
      </c>
      <c r="S59">
        <v>66.344985272291694</v>
      </c>
      <c r="T59">
        <v>52.735359809851424</v>
      </c>
      <c r="U59">
        <v>68.541584040634604</v>
      </c>
      <c r="V59">
        <v>48.485075251077156</v>
      </c>
      <c r="W59">
        <v>36.239625068357171</v>
      </c>
      <c r="X59">
        <v>47.249926368740887</v>
      </c>
      <c r="Y59">
        <v>81.386230494824389</v>
      </c>
      <c r="Z59">
        <v>27.208618179060686</v>
      </c>
      <c r="AA59">
        <v>57.333752748721579</v>
      </c>
      <c r="AB59">
        <v>59.93571942185357</v>
      </c>
      <c r="AC59">
        <v>61.408416288059264</v>
      </c>
      <c r="AD59">
        <v>51.367799328724928</v>
      </c>
      <c r="AE59">
        <v>60.406572417690334</v>
      </c>
      <c r="AF59">
        <v>68.103357127978683</v>
      </c>
      <c r="AG59">
        <v>51.249206740083835</v>
      </c>
      <c r="AH59">
        <v>70.220973703148985</v>
      </c>
      <c r="AI59">
        <v>57.499202440853573</v>
      </c>
      <c r="AJ59">
        <v>49.155860745067443</v>
      </c>
      <c r="AK59">
        <v>62.609561926018976</v>
      </c>
      <c r="AL59">
        <v>51.583613480505335</v>
      </c>
      <c r="AM59">
        <v>63.283996288514423</v>
      </c>
      <c r="AN59">
        <v>69.613676834051262</v>
      </c>
      <c r="AO59">
        <v>61.666665806318917</v>
      </c>
      <c r="AP59">
        <v>47.036678388549845</v>
      </c>
      <c r="AQ59">
        <v>52.800200578059915</v>
      </c>
      <c r="AR59">
        <v>72.702947351878962</v>
      </c>
      <c r="AS59">
        <v>43.384082357519766</v>
      </c>
      <c r="AT59">
        <v>43.677493472340345</v>
      </c>
      <c r="AU59">
        <v>56.845350375528504</v>
      </c>
      <c r="AV59">
        <v>80.739521474090509</v>
      </c>
      <c r="AW59">
        <v>41.631853839824842</v>
      </c>
      <c r="AX59">
        <v>37.213704905066336</v>
      </c>
      <c r="AY59">
        <v>82.831709084137543</v>
      </c>
      <c r="AZ59">
        <v>75.009765414979071</v>
      </c>
      <c r="BA59">
        <v>79.360210646104662</v>
      </c>
      <c r="BB59">
        <v>82.131528451300738</v>
      </c>
      <c r="BC59">
        <v>48.524537982757735</v>
      </c>
      <c r="BD59">
        <v>54.490375820290296</v>
      </c>
      <c r="BE59">
        <v>68.897498467855684</v>
      </c>
      <c r="BF59">
        <v>63.623761646428967</v>
      </c>
      <c r="BG59">
        <v>72.678972129625436</v>
      </c>
      <c r="BH59">
        <v>71.507478003434017</v>
      </c>
      <c r="BI59">
        <v>82.200003597986395</v>
      </c>
      <c r="BJ59">
        <v>59.363652970256759</v>
      </c>
      <c r="BK59">
        <v>37.19782954925293</v>
      </c>
      <c r="BL59">
        <v>66.650566143183084</v>
      </c>
      <c r="BM59">
        <v>71.728653774473926</v>
      </c>
      <c r="BN59">
        <v>70.138678709903004</v>
      </c>
      <c r="BO59">
        <v>62.431800846435763</v>
      </c>
      <c r="BP59">
        <v>74.199287139912201</v>
      </c>
      <c r="BQ59">
        <v>67.805862160568978</v>
      </c>
      <c r="BR59">
        <v>63.137431633637789</v>
      </c>
      <c r="BS59">
        <v>81.847578226573063</v>
      </c>
      <c r="BT59">
        <v>84.180294628153135</v>
      </c>
      <c r="BU59">
        <v>84.333760779316691</v>
      </c>
      <c r="BV59">
        <v>35.940129687011606</v>
      </c>
      <c r="BW59">
        <v>66.502240458607616</v>
      </c>
      <c r="BX59">
        <v>54.126517439774958</v>
      </c>
      <c r="BY59">
        <v>82.124549741771048</v>
      </c>
      <c r="BZ59">
        <v>72.0200146427335</v>
      </c>
      <c r="CA59">
        <v>71.775107765765</v>
      </c>
      <c r="CB59">
        <v>64.971202490039133</v>
      </c>
      <c r="CC59">
        <v>78.572178812010179</v>
      </c>
      <c r="CD59">
        <v>84.044919486567991</v>
      </c>
      <c r="CE59">
        <v>64.165262532044977</v>
      </c>
      <c r="CF59">
        <v>79.512798594411862</v>
      </c>
      <c r="CG59">
        <v>74.71683981250402</v>
      </c>
      <c r="CH59">
        <v>66.368215901381433</v>
      </c>
      <c r="CI59">
        <v>67.773624710217035</v>
      </c>
      <c r="CJ59">
        <v>81.18742862368417</v>
      </c>
      <c r="CK59">
        <v>73.980093827114288</v>
      </c>
      <c r="CL59">
        <v>79.813334630063238</v>
      </c>
      <c r="CM59">
        <v>79.249016139889619</v>
      </c>
      <c r="CN59">
        <v>81.781409054839315</v>
      </c>
      <c r="CO59">
        <v>58.088551282284527</v>
      </c>
      <c r="CP59">
        <v>51.313396947568435</v>
      </c>
      <c r="CQ59">
        <v>82.870633024027583</v>
      </c>
      <c r="CR59">
        <v>78.130014509835888</v>
      </c>
      <c r="CS59">
        <v>76.495618708378998</v>
      </c>
      <c r="CT59">
        <v>70.287018099947062</v>
      </c>
      <c r="CU59">
        <v>63.186835100463796</v>
      </c>
      <c r="CV59">
        <v>63.119261165462298</v>
      </c>
      <c r="CW59">
        <v>83.140650868305642</v>
      </c>
      <c r="CX59">
        <v>73.52804538401594</v>
      </c>
      <c r="CY59">
        <v>80.788951988293363</v>
      </c>
      <c r="CZ59">
        <v>74.191935734713994</v>
      </c>
      <c r="DA59">
        <v>77.183479211709724</v>
      </c>
      <c r="DB59">
        <v>62.952155210614947</v>
      </c>
      <c r="DC59">
        <v>68.726691240623737</v>
      </c>
      <c r="DD59">
        <v>77.471414247772003</v>
      </c>
      <c r="DE59">
        <v>81.369234033923462</v>
      </c>
      <c r="DF59">
        <v>78.131634859902306</v>
      </c>
      <c r="DG59">
        <v>73.891323235518314</v>
      </c>
      <c r="DH59">
        <v>60.267058757016699</v>
      </c>
      <c r="DI59">
        <v>68.641381534107012</v>
      </c>
      <c r="DJ59">
        <v>74.645300216256302</v>
      </c>
      <c r="DK59">
        <v>70.247148065018052</v>
      </c>
      <c r="DL59">
        <v>79.310474972724364</v>
      </c>
      <c r="DM59">
        <v>65.379827668306859</v>
      </c>
      <c r="DN59">
        <v>81.900277760353163</v>
      </c>
      <c r="DO59">
        <v>79.396505897995425</v>
      </c>
      <c r="DP59">
        <v>68.999405736569742</v>
      </c>
      <c r="DQ59">
        <v>65.781793676016932</v>
      </c>
      <c r="DR59">
        <v>54.017891181920142</v>
      </c>
      <c r="DS59">
        <v>76.892843528054456</v>
      </c>
      <c r="DT59">
        <v>72.042898787657847</v>
      </c>
      <c r="DU59">
        <v>73.021962794810918</v>
      </c>
      <c r="DV59">
        <v>70.864813317348791</v>
      </c>
      <c r="DW59">
        <v>60.986217236916445</v>
      </c>
      <c r="DX59">
        <v>79.495524841418458</v>
      </c>
      <c r="DY59">
        <v>72.545041024974836</v>
      </c>
      <c r="DZ59">
        <v>74.097426949846806</v>
      </c>
      <c r="EA59">
        <v>79.570208499458928</v>
      </c>
      <c r="EB59">
        <v>48.667454532395801</v>
      </c>
      <c r="EC59">
        <v>69.294539361189479</v>
      </c>
      <c r="ED59">
        <v>51.883275659463663</v>
      </c>
      <c r="EE59">
        <v>68.143028721091667</v>
      </c>
      <c r="EF59">
        <v>74.930386817134618</v>
      </c>
      <c r="EG59">
        <v>72.666828332521419</v>
      </c>
      <c r="EH59">
        <v>74.688070259971354</v>
      </c>
      <c r="EI59">
        <v>59.166221021957654</v>
      </c>
      <c r="EJ59">
        <v>75.888396792954296</v>
      </c>
      <c r="EK59">
        <v>71.615233042105359</v>
      </c>
      <c r="EL59">
        <v>75.729991147794891</v>
      </c>
      <c r="EM59">
        <v>74.894582085676831</v>
      </c>
      <c r="EN59">
        <v>64.145479227744644</v>
      </c>
      <c r="EO59">
        <v>60.458913933553276</v>
      </c>
      <c r="EP59">
        <v>70.03225883630202</v>
      </c>
      <c r="EQ59">
        <v>68.246795094967808</v>
      </c>
      <c r="ER59">
        <v>65.677379358896843</v>
      </c>
      <c r="ES59">
        <v>79.41891404164042</v>
      </c>
      <c r="ET59">
        <v>59.906718994677099</v>
      </c>
      <c r="EU59">
        <v>57.274310498467706</v>
      </c>
      <c r="EV59">
        <v>79.498993950246572</v>
      </c>
      <c r="EW59">
        <v>73.487967513136937</v>
      </c>
      <c r="EX59">
        <v>67.382693685883538</v>
      </c>
      <c r="EY59">
        <v>59.367947786678407</v>
      </c>
      <c r="EZ59">
        <v>68.577717441696237</v>
      </c>
      <c r="FA59">
        <v>73.142859491328153</v>
      </c>
      <c r="FB59">
        <v>65.609064450944359</v>
      </c>
      <c r="FC59">
        <v>69.446942793366858</v>
      </c>
      <c r="FD59">
        <v>73.328232835242858</v>
      </c>
      <c r="FE59">
        <v>67.949147428278607</v>
      </c>
      <c r="FF59">
        <v>64.887963030388931</v>
      </c>
      <c r="FG59">
        <v>47.647551186993425</v>
      </c>
      <c r="FH59">
        <v>49.973307915156923</v>
      </c>
      <c r="FI59">
        <v>64.018855619175483</v>
      </c>
      <c r="FJ59">
        <v>43.237947952285197</v>
      </c>
      <c r="FK59">
        <v>46.705302033232769</v>
      </c>
      <c r="FL59">
        <v>54.75973073457029</v>
      </c>
      <c r="FM59">
        <v>38.931861321271491</v>
      </c>
      <c r="FN59">
        <v>45.257046326136454</v>
      </c>
      <c r="FO59">
        <v>71.97806280709851</v>
      </c>
      <c r="FP59">
        <v>68.326493145054485</v>
      </c>
      <c r="FQ59">
        <v>56.03914574629416</v>
      </c>
      <c r="FR59">
        <v>63.526375326310792</v>
      </c>
      <c r="FS59">
        <v>65.319290455865286</v>
      </c>
      <c r="FT59">
        <v>75.815895702862946</v>
      </c>
      <c r="FU59">
        <v>57.215811842537164</v>
      </c>
      <c r="FV59">
        <v>63.022138710460538</v>
      </c>
      <c r="FW59">
        <v>53.58912562143847</v>
      </c>
      <c r="FX59">
        <v>72.641958949999577</v>
      </c>
      <c r="FY59">
        <v>63.068277194789971</v>
      </c>
      <c r="FZ59">
        <v>57.673795185623625</v>
      </c>
      <c r="GA59">
        <v>41.565981937024262</v>
      </c>
      <c r="GB59">
        <v>80.016541503825252</v>
      </c>
      <c r="GC59">
        <v>76.858450337532787</v>
      </c>
      <c r="GD59">
        <v>64.748790565923258</v>
      </c>
      <c r="GE59">
        <v>46.992035258927196</v>
      </c>
      <c r="GF59">
        <v>56.981997521642917</v>
      </c>
      <c r="GG59">
        <v>51.199202501154147</v>
      </c>
      <c r="GH59">
        <v>44.054662036213287</v>
      </c>
      <c r="GI59">
        <v>59.97795054835143</v>
      </c>
      <c r="GJ59">
        <v>51.900695032333502</v>
      </c>
      <c r="GK59">
        <v>49.87130267873389</v>
      </c>
      <c r="GL59">
        <v>42.506592858475486</v>
      </c>
      <c r="GM59">
        <v>59.56949192386427</v>
      </c>
      <c r="GN59">
        <v>61.091616803600779</v>
      </c>
      <c r="GO59">
        <v>49.871337921296181</v>
      </c>
      <c r="GP59">
        <v>55.433454989089341</v>
      </c>
      <c r="GQ59">
        <v>61.915959553769639</v>
      </c>
      <c r="GR59">
        <v>35.208899841636892</v>
      </c>
      <c r="GS59">
        <v>56.386105768714231</v>
      </c>
      <c r="GT59">
        <v>55.038121995262465</v>
      </c>
      <c r="GU59">
        <v>55.339389611080058</v>
      </c>
      <c r="GV59">
        <v>63.243679087190834</v>
      </c>
      <c r="GW59">
        <v>42.878932920749477</v>
      </c>
      <c r="GX59">
        <v>67.549045292457947</v>
      </c>
      <c r="GY59">
        <v>66.029480158796588</v>
      </c>
      <c r="GZ59">
        <v>57.665724714657095</v>
      </c>
      <c r="HA59">
        <v>37.010031793893198</v>
      </c>
      <c r="HB59">
        <v>39.979840246213499</v>
      </c>
      <c r="HC59">
        <v>53.664685120587407</v>
      </c>
      <c r="HD59">
        <v>50.455994953957202</v>
      </c>
      <c r="HE59">
        <v>51.296660089378896</v>
      </c>
      <c r="HF59">
        <v>36.599552567021007</v>
      </c>
      <c r="HG59">
        <v>42.530045187691066</v>
      </c>
      <c r="HH59">
        <v>41.829051597026073</v>
      </c>
      <c r="HI59">
        <v>56.394950674787253</v>
      </c>
      <c r="HJ59">
        <v>43.732825845539054</v>
      </c>
      <c r="HK59">
        <v>52.691952337526075</v>
      </c>
      <c r="HL59">
        <v>46.576352078988528</v>
      </c>
      <c r="HM59">
        <v>58.078859248214613</v>
      </c>
      <c r="HN59">
        <v>56.726714606661332</v>
      </c>
      <c r="HO59">
        <v>52.793426496690053</v>
      </c>
      <c r="HP59">
        <v>59.126169213685046</v>
      </c>
      <c r="HQ59">
        <v>51.97482745363493</v>
      </c>
      <c r="HR59">
        <v>47.560466960535038</v>
      </c>
      <c r="HS59">
        <v>53.156545020942659</v>
      </c>
      <c r="HT59">
        <v>49.993726755710433</v>
      </c>
      <c r="HU59">
        <v>60.376139334431329</v>
      </c>
      <c r="HV59">
        <v>49.814073005523923</v>
      </c>
      <c r="HW59">
        <v>47.543199585611511</v>
      </c>
      <c r="HX59">
        <v>52.741489295955205</v>
      </c>
      <c r="HY59">
        <v>57.940697666001071</v>
      </c>
      <c r="HZ59">
        <v>60.303866486892936</v>
      </c>
      <c r="IA59">
        <v>69.167145593468874</v>
      </c>
      <c r="IB59">
        <v>37.016401860367452</v>
      </c>
      <c r="IC59">
        <v>48.086017020012434</v>
      </c>
      <c r="ID59">
        <v>34.137300869877912</v>
      </c>
      <c r="IE59">
        <v>51.734147840509614</v>
      </c>
      <c r="IF59">
        <v>43.681255274144249</v>
      </c>
      <c r="IG59">
        <v>48.820418838389685</v>
      </c>
      <c r="IH59">
        <v>55.884607303346378</v>
      </c>
      <c r="II59">
        <v>43.608629533130916</v>
      </c>
      <c r="IJ59">
        <v>49.517557549044504</v>
      </c>
      <c r="IK59">
        <v>40.885648119222523</v>
      </c>
      <c r="IL59">
        <v>46.455375993282516</v>
      </c>
      <c r="IM59">
        <v>59.159598853916734</v>
      </c>
      <c r="IN59">
        <v>43.938266814503102</v>
      </c>
      <c r="IO59">
        <v>43.185778202842911</v>
      </c>
      <c r="IP59">
        <v>54.237265689525337</v>
      </c>
      <c r="IQ59">
        <v>40.560216568653473</v>
      </c>
      <c r="IR59">
        <v>55.681198247224415</v>
      </c>
      <c r="IS59">
        <v>53.35638166167702</v>
      </c>
      <c r="IT59">
        <v>47.919486282258973</v>
      </c>
      <c r="IU59">
        <v>51.831691586107887</v>
      </c>
      <c r="IV59">
        <v>45.643635938629551</v>
      </c>
      <c r="IW59">
        <v>63.926504033109893</v>
      </c>
      <c r="IX59">
        <v>47.228184949523573</v>
      </c>
      <c r="IY59">
        <v>39.471209352614451</v>
      </c>
      <c r="IZ59">
        <v>38.252237217383872</v>
      </c>
      <c r="JA59">
        <v>42.924963056245765</v>
      </c>
      <c r="JB59">
        <v>59.226683929322839</v>
      </c>
      <c r="JC59">
        <v>53.337220184491535</v>
      </c>
      <c r="JD59">
        <v>47.29572775418935</v>
      </c>
      <c r="JE59">
        <v>43.019989660076227</v>
      </c>
      <c r="JF59">
        <v>37.298753673518419</v>
      </c>
      <c r="JG59">
        <v>56.76664844392549</v>
      </c>
      <c r="JH59">
        <v>51.378944345491973</v>
      </c>
      <c r="JI59">
        <v>44.430859843033758</v>
      </c>
      <c r="JJ59">
        <v>40.874666280753011</v>
      </c>
      <c r="JK59">
        <v>33.480435384221551</v>
      </c>
      <c r="JL59">
        <v>37.451224857554841</v>
      </c>
      <c r="JM59">
        <v>47.317549786835698</v>
      </c>
      <c r="JN59">
        <v>40.756731582939196</v>
      </c>
      <c r="JO59">
        <v>62.553515719832681</v>
      </c>
      <c r="JP59">
        <v>39.7133340317828</v>
      </c>
      <c r="JQ59">
        <v>49.601960172365445</v>
      </c>
      <c r="JR59">
        <v>55.367871471263598</v>
      </c>
      <c r="JS59">
        <v>33.339479233676379</v>
      </c>
      <c r="JT59">
        <v>44.857202262868121</v>
      </c>
      <c r="JU59">
        <v>43.567854703471838</v>
      </c>
      <c r="JV59">
        <v>35.647861976802005</v>
      </c>
      <c r="JW59">
        <v>32.789111469231514</v>
      </c>
      <c r="JX59">
        <v>50.306079712572895</v>
      </c>
      <c r="JY59">
        <v>41.41487743866999</v>
      </c>
      <c r="JZ59">
        <v>54.190655277212315</v>
      </c>
      <c r="KA59">
        <v>45.441119969509501</v>
      </c>
      <c r="KB59">
        <v>55.728012825825182</v>
      </c>
      <c r="KC59">
        <v>55.062716974605451</v>
      </c>
      <c r="KD59">
        <v>44.558618451292475</v>
      </c>
      <c r="KE59">
        <v>41.050997061357997</v>
      </c>
      <c r="KF59">
        <v>48.911459146417954</v>
      </c>
      <c r="KG59">
        <v>48.409047961577947</v>
      </c>
      <c r="KH59">
        <v>42.518451713361017</v>
      </c>
      <c r="KI59">
        <v>61.182820692990369</v>
      </c>
      <c r="KJ59">
        <v>50.069081755166707</v>
      </c>
      <c r="KK59">
        <v>39.863483229138296</v>
      </c>
      <c r="KL59">
        <v>48.067490795612791</v>
      </c>
      <c r="KM59">
        <v>65.773316745605072</v>
      </c>
      <c r="KN59">
        <v>23.646992113921122</v>
      </c>
      <c r="KO59">
        <v>44.692252848301244</v>
      </c>
      <c r="KP59">
        <v>53.042709228134072</v>
      </c>
      <c r="KQ59">
        <v>44.109475811732892</v>
      </c>
      <c r="KR59">
        <v>55.398781317013189</v>
      </c>
      <c r="KS59">
        <v>49.820030599121516</v>
      </c>
      <c r="KT59">
        <v>61.640232866628615</v>
      </c>
      <c r="KU59">
        <v>63.797051474140957</v>
      </c>
      <c r="KV59">
        <v>46.088219549149869</v>
      </c>
      <c r="KW59">
        <v>59.516696612646989</v>
      </c>
      <c r="KX59">
        <v>47.803517828421555</v>
      </c>
      <c r="KY59">
        <v>44.460199405334578</v>
      </c>
      <c r="KZ59">
        <v>45.166821733151167</v>
      </c>
      <c r="LA59">
        <v>30.837859629667054</v>
      </c>
      <c r="LB59">
        <v>43.49438198108669</v>
      </c>
      <c r="LC59">
        <v>39.455042859546523</v>
      </c>
      <c r="LD59">
        <v>39.176399411311245</v>
      </c>
      <c r="LE59">
        <v>56.357050450653311</v>
      </c>
      <c r="LF59">
        <v>36.321439158299178</v>
      </c>
      <c r="LG59">
        <v>43.237198485202271</v>
      </c>
      <c r="LH59">
        <v>34.468772321752326</v>
      </c>
      <c r="LI59">
        <v>55.03417721062474</v>
      </c>
      <c r="LJ59">
        <v>53.066673135903898</v>
      </c>
      <c r="LK59">
        <v>48.223735061998653</v>
      </c>
      <c r="LL59">
        <v>49.640896065655824</v>
      </c>
    </row>
    <row r="60" spans="1:324">
      <c r="A60" s="2">
        <v>0.57291666666666663</v>
      </c>
      <c r="B60">
        <v>69.617393594073761</v>
      </c>
      <c r="C60">
        <v>48.847132886716878</v>
      </c>
      <c r="D60">
        <v>54.205124112822546</v>
      </c>
      <c r="E60">
        <v>48.649857542824293</v>
      </c>
      <c r="F60">
        <v>47.416093373994073</v>
      </c>
      <c r="G60">
        <v>40.436695818097107</v>
      </c>
      <c r="H60">
        <v>47.135407730384856</v>
      </c>
      <c r="I60">
        <v>62.845654735110301</v>
      </c>
      <c r="J60">
        <v>65.593733411840091</v>
      </c>
      <c r="K60">
        <v>34.464603984825985</v>
      </c>
      <c r="L60">
        <v>59.661802905670378</v>
      </c>
      <c r="M60">
        <v>68.796532545828953</v>
      </c>
      <c r="N60">
        <v>60.255552294071506</v>
      </c>
      <c r="O60">
        <v>48.767583226699934</v>
      </c>
      <c r="P60">
        <v>50.823545150635468</v>
      </c>
      <c r="Q60">
        <v>60.045274571663597</v>
      </c>
      <c r="R60">
        <v>54.459472556453058</v>
      </c>
      <c r="S60">
        <v>66.621713358085472</v>
      </c>
      <c r="T60">
        <v>56.07284447800771</v>
      </c>
      <c r="U60">
        <v>70.101835659052284</v>
      </c>
      <c r="V60">
        <v>49.551961445775831</v>
      </c>
      <c r="W60">
        <v>35.785112258890521</v>
      </c>
      <c r="X60">
        <v>47.943662345343512</v>
      </c>
      <c r="Y60">
        <v>82.008037319531581</v>
      </c>
      <c r="Z60">
        <v>28.307559991182536</v>
      </c>
      <c r="AA60">
        <v>58.396675270739458</v>
      </c>
      <c r="AB60">
        <v>62.880223978865146</v>
      </c>
      <c r="AC60">
        <v>64.925258812575208</v>
      </c>
      <c r="AD60">
        <v>52.403559217068107</v>
      </c>
      <c r="AE60">
        <v>61.046607218545105</v>
      </c>
      <c r="AF60">
        <v>70.20597960477852</v>
      </c>
      <c r="AG60">
        <v>54.731750480880962</v>
      </c>
      <c r="AH60">
        <v>71.203930827588664</v>
      </c>
      <c r="AI60">
        <v>60.185969419580694</v>
      </c>
      <c r="AJ60">
        <v>51.129579016599081</v>
      </c>
      <c r="AK60">
        <v>64.693415620491479</v>
      </c>
      <c r="AL60">
        <v>52.384302084259545</v>
      </c>
      <c r="AM60">
        <v>65.838796322634295</v>
      </c>
      <c r="AN60">
        <v>71.705461491164897</v>
      </c>
      <c r="AO60">
        <v>63.135393962460412</v>
      </c>
      <c r="AP60">
        <v>50.160342259608051</v>
      </c>
      <c r="AQ60">
        <v>51.066657429633153</v>
      </c>
      <c r="AR60">
        <v>72.982439292263649</v>
      </c>
      <c r="AS60">
        <v>43.638800313434906</v>
      </c>
      <c r="AT60">
        <v>48.272174798279266</v>
      </c>
      <c r="AU60">
        <v>58.222393311801611</v>
      </c>
      <c r="AV60">
        <v>80.726431789955839</v>
      </c>
      <c r="AW60">
        <v>42.847813609196947</v>
      </c>
      <c r="AX60">
        <v>37.792096807295842</v>
      </c>
      <c r="AY60">
        <v>83.915275218523249</v>
      </c>
      <c r="AZ60">
        <v>76.364913060509096</v>
      </c>
      <c r="BA60">
        <v>79.837634791776054</v>
      </c>
      <c r="BB60">
        <v>83.013419449445252</v>
      </c>
      <c r="BC60">
        <v>49.631813684944461</v>
      </c>
      <c r="BD60">
        <v>56.51862717510221</v>
      </c>
      <c r="BE60">
        <v>70.3891533917743</v>
      </c>
      <c r="BF60">
        <v>65.874237195720212</v>
      </c>
      <c r="BG60">
        <v>75.155867098609647</v>
      </c>
      <c r="BH60">
        <v>72.877993385497319</v>
      </c>
      <c r="BI60">
        <v>82.039307852209518</v>
      </c>
      <c r="BJ60">
        <v>60.724849454289782</v>
      </c>
      <c r="BK60">
        <v>40.986176914708302</v>
      </c>
      <c r="BL60">
        <v>70.66412029030019</v>
      </c>
      <c r="BM60">
        <v>73.104286593966449</v>
      </c>
      <c r="BN60">
        <v>75.117592957246941</v>
      </c>
      <c r="BO60">
        <v>65.339043413543237</v>
      </c>
      <c r="BP60">
        <v>78.315894463214065</v>
      </c>
      <c r="BQ60">
        <v>69.973562712754614</v>
      </c>
      <c r="BR60">
        <v>65.2932619999861</v>
      </c>
      <c r="BS60">
        <v>83.046811676927092</v>
      </c>
      <c r="BT60">
        <v>84.565166966759676</v>
      </c>
      <c r="BU60">
        <v>84.043031055262318</v>
      </c>
      <c r="BV60">
        <v>37.799845841140986</v>
      </c>
      <c r="BW60">
        <v>68.922815501641978</v>
      </c>
      <c r="BX60">
        <v>55.447037938705741</v>
      </c>
      <c r="BY60">
        <v>83.549033945728965</v>
      </c>
      <c r="BZ60">
        <v>74.027317306474544</v>
      </c>
      <c r="CA60">
        <v>72.264059985119971</v>
      </c>
      <c r="CB60">
        <v>66.780307312163771</v>
      </c>
      <c r="CC60">
        <v>79.542390448620239</v>
      </c>
      <c r="CD60">
        <v>84.328269668171586</v>
      </c>
      <c r="CE60">
        <v>64.586603673806366</v>
      </c>
      <c r="CF60">
        <v>81.064912634856739</v>
      </c>
      <c r="CG60">
        <v>77.571231644000108</v>
      </c>
      <c r="CH60">
        <v>68.591659659020465</v>
      </c>
      <c r="CI60">
        <v>71.17294237720084</v>
      </c>
      <c r="CJ60">
        <v>82.985766502658834</v>
      </c>
      <c r="CK60">
        <v>77.991199202550973</v>
      </c>
      <c r="CL60">
        <v>82.014118219291717</v>
      </c>
      <c r="CM60">
        <v>80.337110814978487</v>
      </c>
      <c r="CN60">
        <v>83.351034915196493</v>
      </c>
      <c r="CO60">
        <v>61.372858173185477</v>
      </c>
      <c r="CP60">
        <v>54.617805805628635</v>
      </c>
      <c r="CQ60">
        <v>83.748289291599406</v>
      </c>
      <c r="CR60">
        <v>80.244173817669747</v>
      </c>
      <c r="CS60">
        <v>77.330033003875187</v>
      </c>
      <c r="CT60">
        <v>71.276241868154514</v>
      </c>
      <c r="CU60">
        <v>67.032664894353971</v>
      </c>
      <c r="CV60">
        <v>65.191289916046784</v>
      </c>
      <c r="CW60">
        <v>83.659186239965678</v>
      </c>
      <c r="CX60">
        <v>76.816085741759025</v>
      </c>
      <c r="CY60">
        <v>81.70808744079082</v>
      </c>
      <c r="CZ60">
        <v>77.021271629891103</v>
      </c>
      <c r="DA60">
        <v>79.089177123093435</v>
      </c>
      <c r="DB60">
        <v>68.218748534233271</v>
      </c>
      <c r="DC60">
        <v>71.528765883682013</v>
      </c>
      <c r="DD60">
        <v>79.098938812880633</v>
      </c>
      <c r="DE60">
        <v>82.915749743107412</v>
      </c>
      <c r="DF60">
        <v>80.333030113131684</v>
      </c>
      <c r="DG60">
        <v>77.744186715063421</v>
      </c>
      <c r="DH60">
        <v>64.404815652611191</v>
      </c>
      <c r="DI60">
        <v>73.398350184207828</v>
      </c>
      <c r="DJ60">
        <v>78.105486088642493</v>
      </c>
      <c r="DK60">
        <v>75.187274789846327</v>
      </c>
      <c r="DL60">
        <v>81.068979763106967</v>
      </c>
      <c r="DM60">
        <v>71.53191633233476</v>
      </c>
      <c r="DN60">
        <v>83.065518537998841</v>
      </c>
      <c r="DO60">
        <v>80.432163970677664</v>
      </c>
      <c r="DP60">
        <v>68.986714896123772</v>
      </c>
      <c r="DQ60">
        <v>68.02494845691794</v>
      </c>
      <c r="DR60">
        <v>57.5034236184772</v>
      </c>
      <c r="DS60">
        <v>78.297239713321588</v>
      </c>
      <c r="DT60">
        <v>72.477068080670293</v>
      </c>
      <c r="DU60">
        <v>75.507361189288318</v>
      </c>
      <c r="DV60">
        <v>72.903336834320626</v>
      </c>
      <c r="DW60">
        <v>63.306846803101351</v>
      </c>
      <c r="DX60">
        <v>79.539969912592369</v>
      </c>
      <c r="DY60">
        <v>72.968451983909375</v>
      </c>
      <c r="DZ60">
        <v>76.389169702125002</v>
      </c>
      <c r="EA60">
        <v>81.264687640059591</v>
      </c>
      <c r="EB60">
        <v>50.80508075226907</v>
      </c>
      <c r="EC60">
        <v>73.141936217183684</v>
      </c>
      <c r="ED60">
        <v>52.855850142920964</v>
      </c>
      <c r="EE60">
        <v>69.860824670058236</v>
      </c>
      <c r="EF60">
        <v>76.507852069955121</v>
      </c>
      <c r="EG60">
        <v>75.167573379817625</v>
      </c>
      <c r="EH60">
        <v>77.03219803048502</v>
      </c>
      <c r="EI60">
        <v>63.119710908371573</v>
      </c>
      <c r="EJ60">
        <v>78.094816087189827</v>
      </c>
      <c r="EK60">
        <v>73.129770013688571</v>
      </c>
      <c r="EL60">
        <v>76.386995170852714</v>
      </c>
      <c r="EM60">
        <v>78.248055787187951</v>
      </c>
      <c r="EN60">
        <v>66.931227509097127</v>
      </c>
      <c r="EO60">
        <v>64.166694542982171</v>
      </c>
      <c r="EP60">
        <v>72.565400081354326</v>
      </c>
      <c r="EQ60">
        <v>71.177708883712498</v>
      </c>
      <c r="ER60">
        <v>68.622845999430723</v>
      </c>
      <c r="ES60">
        <v>81.682212410886478</v>
      </c>
      <c r="ET60">
        <v>64.374526997571223</v>
      </c>
      <c r="EU60">
        <v>60.204751382965604</v>
      </c>
      <c r="EV60">
        <v>81.102967858721101</v>
      </c>
      <c r="EW60">
        <v>74.284437016508249</v>
      </c>
      <c r="EX60">
        <v>71.34390240654669</v>
      </c>
      <c r="EY60">
        <v>62.376156017449567</v>
      </c>
      <c r="EZ60">
        <v>70.677448259418966</v>
      </c>
      <c r="FA60">
        <v>77.088655405639258</v>
      </c>
      <c r="FB60">
        <v>70.8310782598804</v>
      </c>
      <c r="FC60">
        <v>72.322160053771285</v>
      </c>
      <c r="FD60">
        <v>75.751181383197491</v>
      </c>
      <c r="FE60">
        <v>69.027127333313018</v>
      </c>
      <c r="FF60">
        <v>67.952319034818387</v>
      </c>
      <c r="FG60">
        <v>50.430239449050333</v>
      </c>
      <c r="FH60">
        <v>52.307869709456668</v>
      </c>
      <c r="FI60">
        <v>66.220108913125898</v>
      </c>
      <c r="FJ60">
        <v>45.066404086823937</v>
      </c>
      <c r="FK60">
        <v>50.717687979741349</v>
      </c>
      <c r="FL60">
        <v>59.662111940957665</v>
      </c>
      <c r="FM60">
        <v>42.265144491545527</v>
      </c>
      <c r="FN60">
        <v>48.611274211741048</v>
      </c>
      <c r="FO60">
        <v>75.817700782063724</v>
      </c>
      <c r="FP60">
        <v>68.064305822081607</v>
      </c>
      <c r="FQ60">
        <v>59.503574630105014</v>
      </c>
      <c r="FR60">
        <v>65.973452421647195</v>
      </c>
      <c r="FS60">
        <v>66.99096799817606</v>
      </c>
      <c r="FT60">
        <v>79.050353209959439</v>
      </c>
      <c r="FU60">
        <v>59.606900802560553</v>
      </c>
      <c r="FV60">
        <v>68.400771994439182</v>
      </c>
      <c r="FW60">
        <v>56.117047644997569</v>
      </c>
      <c r="FX60">
        <v>76.337147755167578</v>
      </c>
      <c r="FY60">
        <v>64.106289870416006</v>
      </c>
      <c r="FZ60">
        <v>58.726662959962496</v>
      </c>
      <c r="GA60">
        <v>43.900922735680901</v>
      </c>
      <c r="GB60">
        <v>82.364772823249012</v>
      </c>
      <c r="GC60">
        <v>78.343978638311896</v>
      </c>
      <c r="GD60">
        <v>68.899775760314284</v>
      </c>
      <c r="GE60">
        <v>49.942531982880958</v>
      </c>
      <c r="GF60">
        <v>57.024654749199996</v>
      </c>
      <c r="GG60">
        <v>52.750696287197854</v>
      </c>
      <c r="GH60">
        <v>48.215493329048755</v>
      </c>
      <c r="GI60">
        <v>61.758279769314335</v>
      </c>
      <c r="GJ60">
        <v>56.303069541601189</v>
      </c>
      <c r="GK60">
        <v>54.116067262015427</v>
      </c>
      <c r="GL60">
        <v>45.445065117240247</v>
      </c>
      <c r="GM60">
        <v>60.539345953040765</v>
      </c>
      <c r="GN60">
        <v>62.549585910080097</v>
      </c>
      <c r="GO60">
        <v>54.826560507931518</v>
      </c>
      <c r="GP60">
        <v>59.823124656514338</v>
      </c>
      <c r="GQ60">
        <v>63.929825491409943</v>
      </c>
      <c r="GR60">
        <v>35.498107748470346</v>
      </c>
      <c r="GS60">
        <v>58.722260849555212</v>
      </c>
      <c r="GT60">
        <v>57.610519648401763</v>
      </c>
      <c r="GU60">
        <v>55.170039307661924</v>
      </c>
      <c r="GV60">
        <v>64.842549173965196</v>
      </c>
      <c r="GW60">
        <v>45.433721360277005</v>
      </c>
      <c r="GX60">
        <v>69.809933123749119</v>
      </c>
      <c r="GY60">
        <v>70.536427219201613</v>
      </c>
      <c r="GZ60">
        <v>59.409955236653943</v>
      </c>
      <c r="HA60">
        <v>36.766651728044472</v>
      </c>
      <c r="HB60">
        <v>42.306546490888522</v>
      </c>
      <c r="HC60">
        <v>55.480404571370684</v>
      </c>
      <c r="HD60">
        <v>52.977072908772264</v>
      </c>
      <c r="HE60">
        <v>53.439073864942031</v>
      </c>
      <c r="HF60">
        <v>37.497239512997737</v>
      </c>
      <c r="HG60">
        <v>45.689588016929619</v>
      </c>
      <c r="HH60">
        <v>41.786590465077964</v>
      </c>
      <c r="HI60">
        <v>58.883368996751017</v>
      </c>
      <c r="HJ60">
        <v>48.748467331713464</v>
      </c>
      <c r="HK60">
        <v>54.343242216142855</v>
      </c>
      <c r="HL60">
        <v>48.778949970193203</v>
      </c>
      <c r="HM60">
        <v>60.857428434437303</v>
      </c>
      <c r="HN60">
        <v>58.062537471763882</v>
      </c>
      <c r="HO60">
        <v>58.280311012496881</v>
      </c>
      <c r="HP60">
        <v>61.251442536117473</v>
      </c>
      <c r="HQ60">
        <v>52.50597435470538</v>
      </c>
      <c r="HR60">
        <v>52.304347660063947</v>
      </c>
      <c r="HS60">
        <v>53.248946645790468</v>
      </c>
      <c r="HT60">
        <v>51.440071526674537</v>
      </c>
      <c r="HU60">
        <v>65.008671512174885</v>
      </c>
      <c r="HV60">
        <v>51.461967767021598</v>
      </c>
      <c r="HW60">
        <v>48.245944037606627</v>
      </c>
      <c r="HX60">
        <v>54.507733123128148</v>
      </c>
      <c r="HY60">
        <v>61.838445776046129</v>
      </c>
      <c r="HZ60">
        <v>62.342163739665367</v>
      </c>
      <c r="IA60">
        <v>69.791082660204609</v>
      </c>
      <c r="IB60">
        <v>38.449338507454996</v>
      </c>
      <c r="IC60">
        <v>52.432167181955933</v>
      </c>
      <c r="ID60">
        <v>37.406029650400747</v>
      </c>
      <c r="IE60">
        <v>54.056170401752425</v>
      </c>
      <c r="IF60">
        <v>45.254635025277551</v>
      </c>
      <c r="IG60">
        <v>51.91912831236565</v>
      </c>
      <c r="IH60">
        <v>60.006324922832462</v>
      </c>
      <c r="II60">
        <v>44.62912315246983</v>
      </c>
      <c r="IJ60">
        <v>50.858993837396831</v>
      </c>
      <c r="IK60">
        <v>44.982835160619778</v>
      </c>
      <c r="IL60">
        <v>50.851527720293646</v>
      </c>
      <c r="IM60">
        <v>63.265609078622788</v>
      </c>
      <c r="IN60">
        <v>50.114143564346151</v>
      </c>
      <c r="IO60">
        <v>46.156717762400106</v>
      </c>
      <c r="IP60">
        <v>59.885967331019025</v>
      </c>
      <c r="IQ60">
        <v>41.516113774530652</v>
      </c>
      <c r="IR60">
        <v>58.841239343627947</v>
      </c>
      <c r="IS60">
        <v>58.461726455728922</v>
      </c>
      <c r="IT60">
        <v>51.384650963029159</v>
      </c>
      <c r="IU60">
        <v>54.87646492924695</v>
      </c>
      <c r="IV60">
        <v>49.306147503762062</v>
      </c>
      <c r="IW60">
        <v>67.484234484496767</v>
      </c>
      <c r="IX60">
        <v>51.152244046517723</v>
      </c>
      <c r="IY60">
        <v>42.498059711897838</v>
      </c>
      <c r="IZ60">
        <v>40.874111343407193</v>
      </c>
      <c r="JA60">
        <v>46.185384819610789</v>
      </c>
      <c r="JB60">
        <v>59.543008494169612</v>
      </c>
      <c r="JC60">
        <v>54.342672267054198</v>
      </c>
      <c r="JD60">
        <v>46.319609333998571</v>
      </c>
      <c r="JE60">
        <v>45.036035767772127</v>
      </c>
      <c r="JF60">
        <v>42.592026518091409</v>
      </c>
      <c r="JG60">
        <v>62.213790819380208</v>
      </c>
      <c r="JH60">
        <v>56.115439277484121</v>
      </c>
      <c r="JI60">
        <v>49.780436247302887</v>
      </c>
      <c r="JJ60">
        <v>43.472365086156479</v>
      </c>
      <c r="JK60">
        <v>34.67599536024295</v>
      </c>
      <c r="JL60">
        <v>42.899523820795231</v>
      </c>
      <c r="JM60">
        <v>50.63810384456302</v>
      </c>
      <c r="JN60">
        <v>40.238886372665164</v>
      </c>
      <c r="JO60">
        <v>63.05122453183187</v>
      </c>
      <c r="JP60">
        <v>42.767000067685139</v>
      </c>
      <c r="JQ60">
        <v>54.276462038096746</v>
      </c>
      <c r="JR60">
        <v>59.167513198577581</v>
      </c>
      <c r="JS60">
        <v>34.36944159005585</v>
      </c>
      <c r="JT60">
        <v>49.355889487319935</v>
      </c>
      <c r="JU60">
        <v>47.663105983298998</v>
      </c>
      <c r="JV60">
        <v>38.684575030414621</v>
      </c>
      <c r="JW60">
        <v>38.289994447153092</v>
      </c>
      <c r="JX60">
        <v>55.460142216550707</v>
      </c>
      <c r="JY60">
        <v>43.192374224974849</v>
      </c>
      <c r="JZ60">
        <v>53.73236681209211</v>
      </c>
      <c r="KA60">
        <v>45.533596277624198</v>
      </c>
      <c r="KB60">
        <v>59.402862308510649</v>
      </c>
      <c r="KC60">
        <v>56.674980238726732</v>
      </c>
      <c r="KD60">
        <v>46.179245645974291</v>
      </c>
      <c r="KE60">
        <v>43.667670637292055</v>
      </c>
      <c r="KF60">
        <v>47.674792700797717</v>
      </c>
      <c r="KG60">
        <v>49.493571921336283</v>
      </c>
      <c r="KH60">
        <v>48.644989140196522</v>
      </c>
      <c r="KI60">
        <v>63.454407127790731</v>
      </c>
      <c r="KJ60">
        <v>52.853605604918677</v>
      </c>
      <c r="KK60">
        <v>41.703037236743668</v>
      </c>
      <c r="KL60">
        <v>49.96085338023012</v>
      </c>
      <c r="KM60">
        <v>67.173656209271797</v>
      </c>
      <c r="KN60">
        <v>24.519933434653979</v>
      </c>
      <c r="KO60">
        <v>49.022005364576827</v>
      </c>
      <c r="KP60">
        <v>56.016606834379772</v>
      </c>
      <c r="KQ60">
        <v>46.316955505771695</v>
      </c>
      <c r="KR60">
        <v>57.308958371260395</v>
      </c>
      <c r="KS60">
        <v>50.776482848374549</v>
      </c>
      <c r="KT60">
        <v>61.491765930298257</v>
      </c>
      <c r="KU60">
        <v>65.059067688838212</v>
      </c>
      <c r="KV60">
        <v>47.448522307487323</v>
      </c>
      <c r="KW60">
        <v>60.54919004382058</v>
      </c>
      <c r="KX60">
        <v>48.401115436861218</v>
      </c>
      <c r="KY60">
        <v>47.843705509986641</v>
      </c>
      <c r="KZ60">
        <v>47.86184325269457</v>
      </c>
      <c r="LA60">
        <v>34.23221108492514</v>
      </c>
      <c r="LB60">
        <v>45.348800728956022</v>
      </c>
      <c r="LC60">
        <v>41.831087461950062</v>
      </c>
      <c r="LD60">
        <v>43.667275688951506</v>
      </c>
      <c r="LE60">
        <v>60.162635159264404</v>
      </c>
      <c r="LF60">
        <v>40.83512025856276</v>
      </c>
      <c r="LG60">
        <v>46.11932457884123</v>
      </c>
      <c r="LH60">
        <v>35.32708222764478</v>
      </c>
      <c r="LI60">
        <v>57.311421444823893</v>
      </c>
      <c r="LJ60">
        <v>56.213770725367112</v>
      </c>
      <c r="LK60">
        <v>50.432080287408816</v>
      </c>
      <c r="LL60">
        <v>51.920408274321368</v>
      </c>
    </row>
    <row r="61" spans="1:324">
      <c r="A61" s="2">
        <v>0.58333333333333337</v>
      </c>
      <c r="B61">
        <v>74.102410630166617</v>
      </c>
      <c r="C61">
        <v>49.515142047938696</v>
      </c>
      <c r="D61">
        <v>55.319024280896031</v>
      </c>
      <c r="E61">
        <v>51.040113005929634</v>
      </c>
      <c r="F61">
        <v>49.171884098516202</v>
      </c>
      <c r="G61">
        <v>41.916011880944737</v>
      </c>
      <c r="H61">
        <v>51.421766852946554</v>
      </c>
      <c r="I61">
        <v>66.054037105934853</v>
      </c>
      <c r="J61">
        <v>69.491466982604521</v>
      </c>
      <c r="K61">
        <v>36.503979396512172</v>
      </c>
      <c r="L61">
        <v>62.042835547963612</v>
      </c>
      <c r="M61">
        <v>71.198936261154756</v>
      </c>
      <c r="N61">
        <v>64.504381350680518</v>
      </c>
      <c r="O61">
        <v>49.654734368686881</v>
      </c>
      <c r="P61">
        <v>53.486238368303496</v>
      </c>
      <c r="Q61">
        <v>62.233705625953931</v>
      </c>
      <c r="R61">
        <v>59.110612831699335</v>
      </c>
      <c r="S61">
        <v>66.89844144387925</v>
      </c>
      <c r="T61">
        <v>59.41032914616401</v>
      </c>
      <c r="U61">
        <v>71.662087277469965</v>
      </c>
      <c r="V61">
        <v>50.61884764047452</v>
      </c>
      <c r="W61">
        <v>35.330599449423879</v>
      </c>
      <c r="X61">
        <v>48.637398321946137</v>
      </c>
      <c r="Y61">
        <v>82.629844144238774</v>
      </c>
      <c r="Z61">
        <v>29.406501803304376</v>
      </c>
      <c r="AA61">
        <v>59.459597792757336</v>
      </c>
      <c r="AB61">
        <v>65.824728535876716</v>
      </c>
      <c r="AC61">
        <v>68.442101337091174</v>
      </c>
      <c r="AD61">
        <v>53.439319105411279</v>
      </c>
      <c r="AE61">
        <v>61.686642019399869</v>
      </c>
      <c r="AF61">
        <v>72.308602081578357</v>
      </c>
      <c r="AG61">
        <v>58.214294221678095</v>
      </c>
      <c r="AH61">
        <v>72.186887952028343</v>
      </c>
      <c r="AI61">
        <v>62.872736398307815</v>
      </c>
      <c r="AJ61">
        <v>53.103297288130726</v>
      </c>
      <c r="AK61">
        <v>66.777269314963988</v>
      </c>
      <c r="AL61">
        <v>53.184990688013762</v>
      </c>
      <c r="AM61">
        <v>68.393596356754188</v>
      </c>
      <c r="AN61">
        <v>73.797246148278532</v>
      </c>
      <c r="AO61">
        <v>64.604122118601907</v>
      </c>
      <c r="AP61">
        <v>53.284006130666249</v>
      </c>
      <c r="AQ61">
        <v>49.333114281206392</v>
      </c>
      <c r="AR61">
        <v>73.261931232648323</v>
      </c>
      <c r="AS61">
        <v>43.893518269350047</v>
      </c>
      <c r="AT61">
        <v>52.866856124218188</v>
      </c>
      <c r="AU61">
        <v>59.59943624807471</v>
      </c>
      <c r="AV61">
        <v>80.71334210582117</v>
      </c>
      <c r="AW61">
        <v>44.063773378569053</v>
      </c>
      <c r="AX61">
        <v>38.370488709525354</v>
      </c>
      <c r="AY61">
        <v>84.998841352908954</v>
      </c>
      <c r="AZ61">
        <v>77.720060706039106</v>
      </c>
      <c r="BA61">
        <v>80.315058937447446</v>
      </c>
      <c r="BB61">
        <v>83.895310447589765</v>
      </c>
      <c r="BC61">
        <v>50.739089387131187</v>
      </c>
      <c r="BD61">
        <v>58.546878529914125</v>
      </c>
      <c r="BE61">
        <v>71.880808315692917</v>
      </c>
      <c r="BF61">
        <v>68.12471274501145</v>
      </c>
      <c r="BG61">
        <v>77.632762067593859</v>
      </c>
      <c r="BH61">
        <v>74.248508767560622</v>
      </c>
      <c r="BI61">
        <v>81.878612106432627</v>
      </c>
      <c r="BJ61">
        <v>62.086045938322812</v>
      </c>
      <c r="BK61">
        <v>44.774524280163668</v>
      </c>
      <c r="BL61">
        <v>74.677674437417295</v>
      </c>
      <c r="BM61">
        <v>74.479919413458973</v>
      </c>
      <c r="BN61">
        <v>80.096507204590893</v>
      </c>
      <c r="BO61">
        <v>68.246285980650711</v>
      </c>
      <c r="BP61">
        <v>82.432501786515928</v>
      </c>
      <c r="BQ61">
        <v>72.141263264940235</v>
      </c>
      <c r="BR61">
        <v>67.449092366334412</v>
      </c>
      <c r="BS61">
        <v>84.246045127281121</v>
      </c>
      <c r="BT61">
        <v>84.950039305366204</v>
      </c>
      <c r="BU61">
        <v>83.752301331207946</v>
      </c>
      <c r="BV61">
        <v>39.659561995270373</v>
      </c>
      <c r="BW61">
        <v>71.343390544676339</v>
      </c>
      <c r="BX61">
        <v>56.767558437636524</v>
      </c>
      <c r="BY61">
        <v>84.973518149686896</v>
      </c>
      <c r="BZ61">
        <v>76.034619970215601</v>
      </c>
      <c r="CA61">
        <v>72.753012204474942</v>
      </c>
      <c r="CB61">
        <v>68.589412134288409</v>
      </c>
      <c r="CC61">
        <v>80.51260208523027</v>
      </c>
      <c r="CD61">
        <v>84.611619849775167</v>
      </c>
      <c r="CE61">
        <v>65.007944815567754</v>
      </c>
      <c r="CF61">
        <v>82.617026675301616</v>
      </c>
      <c r="CG61">
        <v>80.425623475496167</v>
      </c>
      <c r="CH61">
        <v>70.815103416659511</v>
      </c>
      <c r="CI61">
        <v>74.572260044184659</v>
      </c>
      <c r="CJ61">
        <v>84.784104381633469</v>
      </c>
      <c r="CK61">
        <v>82.002304577987644</v>
      </c>
      <c r="CL61">
        <v>84.214901808520196</v>
      </c>
      <c r="CM61">
        <v>81.42520549006737</v>
      </c>
      <c r="CN61">
        <v>84.920660775553642</v>
      </c>
      <c r="CO61">
        <v>64.657165064086414</v>
      </c>
      <c r="CP61">
        <v>57.922214663688841</v>
      </c>
      <c r="CQ61">
        <v>84.625945559171242</v>
      </c>
      <c r="CR61">
        <v>82.35833312550362</v>
      </c>
      <c r="CS61">
        <v>78.164447299371403</v>
      </c>
      <c r="CT61">
        <v>72.265465636361952</v>
      </c>
      <c r="CU61">
        <v>70.87849468824416</v>
      </c>
      <c r="CV61">
        <v>67.263318666631278</v>
      </c>
      <c r="CW61">
        <v>84.177721611625685</v>
      </c>
      <c r="CX61">
        <v>80.10412609950211</v>
      </c>
      <c r="CY61">
        <v>82.627222893288277</v>
      </c>
      <c r="CZ61">
        <v>79.850607525068213</v>
      </c>
      <c r="DA61">
        <v>80.994875034477147</v>
      </c>
      <c r="DB61">
        <v>73.485341857851594</v>
      </c>
      <c r="DC61">
        <v>74.330840526740289</v>
      </c>
      <c r="DD61">
        <v>80.726463377989248</v>
      </c>
      <c r="DE61">
        <v>84.462265452291348</v>
      </c>
      <c r="DF61">
        <v>82.534425366361035</v>
      </c>
      <c r="DG61">
        <v>81.597050194608499</v>
      </c>
      <c r="DH61">
        <v>68.542572548205698</v>
      </c>
      <c r="DI61">
        <v>78.155318834308659</v>
      </c>
      <c r="DJ61">
        <v>81.565671961028698</v>
      </c>
      <c r="DK61">
        <v>80.127401514674574</v>
      </c>
      <c r="DL61">
        <v>82.827484553489569</v>
      </c>
      <c r="DM61">
        <v>77.684004996362688</v>
      </c>
      <c r="DN61">
        <v>84.230759315644519</v>
      </c>
      <c r="DO61">
        <v>81.467822043359902</v>
      </c>
      <c r="DP61">
        <v>68.974024055677788</v>
      </c>
      <c r="DQ61">
        <v>70.268103237818949</v>
      </c>
      <c r="DR61">
        <v>60.988956055034251</v>
      </c>
      <c r="DS61">
        <v>79.701635898588705</v>
      </c>
      <c r="DT61">
        <v>72.911237373682738</v>
      </c>
      <c r="DU61">
        <v>77.992759583765718</v>
      </c>
      <c r="DV61">
        <v>74.941860351292462</v>
      </c>
      <c r="DW61">
        <v>65.627476369286256</v>
      </c>
      <c r="DX61">
        <v>79.584414983766294</v>
      </c>
      <c r="DY61">
        <v>73.391862942843943</v>
      </c>
      <c r="DZ61">
        <v>78.680912454403199</v>
      </c>
      <c r="EA61">
        <v>82.959166780660269</v>
      </c>
      <c r="EB61">
        <v>52.942706972142346</v>
      </c>
      <c r="EC61">
        <v>76.989333073177875</v>
      </c>
      <c r="ED61">
        <v>53.828424626378251</v>
      </c>
      <c r="EE61">
        <v>71.578620619024804</v>
      </c>
      <c r="EF61">
        <v>78.085317322775623</v>
      </c>
      <c r="EG61">
        <v>77.668318427113817</v>
      </c>
      <c r="EH61">
        <v>79.376325800998671</v>
      </c>
      <c r="EI61">
        <v>67.073200794785492</v>
      </c>
      <c r="EJ61">
        <v>80.301235381425357</v>
      </c>
      <c r="EK61">
        <v>74.644306985271768</v>
      </c>
      <c r="EL61">
        <v>77.043999193910537</v>
      </c>
      <c r="EM61">
        <v>81.601529488699057</v>
      </c>
      <c r="EN61">
        <v>69.716975790449609</v>
      </c>
      <c r="EO61">
        <v>67.874475152411065</v>
      </c>
      <c r="EP61">
        <v>75.098541326406632</v>
      </c>
      <c r="EQ61">
        <v>74.108622672457201</v>
      </c>
      <c r="ER61">
        <v>71.568312639964603</v>
      </c>
      <c r="ES61">
        <v>83.945510780132537</v>
      </c>
      <c r="ET61">
        <v>68.84233500046534</v>
      </c>
      <c r="EU61">
        <v>63.135192267463502</v>
      </c>
      <c r="EV61">
        <v>82.706941767195616</v>
      </c>
      <c r="EW61">
        <v>75.080906519879562</v>
      </c>
      <c r="EX61">
        <v>75.305111127209855</v>
      </c>
      <c r="EY61">
        <v>65.384364248220734</v>
      </c>
      <c r="EZ61">
        <v>72.777179077141696</v>
      </c>
      <c r="FA61">
        <v>81.034451319950364</v>
      </c>
      <c r="FB61">
        <v>76.053092068816468</v>
      </c>
      <c r="FC61">
        <v>75.197377314175725</v>
      </c>
      <c r="FD61">
        <v>78.174129931152123</v>
      </c>
      <c r="FE61">
        <v>70.105107238347415</v>
      </c>
      <c r="FF61">
        <v>71.016675039247858</v>
      </c>
      <c r="FG61">
        <v>53.212927711107241</v>
      </c>
      <c r="FH61">
        <v>54.642431503756427</v>
      </c>
      <c r="FI61">
        <v>68.421362207076328</v>
      </c>
      <c r="FJ61">
        <v>46.894860221362677</v>
      </c>
      <c r="FK61">
        <v>54.730073926249943</v>
      </c>
      <c r="FL61">
        <v>64.564493147345047</v>
      </c>
      <c r="FM61">
        <v>45.598427661819557</v>
      </c>
      <c r="FN61">
        <v>51.965502097345656</v>
      </c>
      <c r="FO61">
        <v>79.657338757028924</v>
      </c>
      <c r="FP61">
        <v>67.802118499108744</v>
      </c>
      <c r="FQ61">
        <v>62.968003513915868</v>
      </c>
      <c r="FR61">
        <v>68.420529516983621</v>
      </c>
      <c r="FS61">
        <v>68.662645540486835</v>
      </c>
      <c r="FT61">
        <v>82.284810717055933</v>
      </c>
      <c r="FU61">
        <v>61.997989762583948</v>
      </c>
      <c r="FV61">
        <v>73.77940527841784</v>
      </c>
      <c r="FW61">
        <v>58.644969668556676</v>
      </c>
      <c r="FX61">
        <v>80.03233656033558</v>
      </c>
      <c r="FY61">
        <v>65.144302546042042</v>
      </c>
      <c r="FZ61">
        <v>59.779530734301375</v>
      </c>
      <c r="GA61">
        <v>46.23586353433754</v>
      </c>
      <c r="GB61">
        <v>84.713004142672759</v>
      </c>
      <c r="GC61">
        <v>79.829506939091004</v>
      </c>
      <c r="GD61">
        <v>73.050760954705325</v>
      </c>
      <c r="GE61">
        <v>52.89302870683472</v>
      </c>
      <c r="GF61">
        <v>57.067311976757097</v>
      </c>
      <c r="GG61">
        <v>54.302190073241547</v>
      </c>
      <c r="GH61">
        <v>52.376324621884216</v>
      </c>
      <c r="GI61">
        <v>63.53860899027724</v>
      </c>
      <c r="GJ61">
        <v>60.705444050868877</v>
      </c>
      <c r="GK61">
        <v>58.360831845296978</v>
      </c>
      <c r="GL61">
        <v>48.383537376005009</v>
      </c>
      <c r="GM61">
        <v>61.509199982217275</v>
      </c>
      <c r="GN61">
        <v>64.007555016559422</v>
      </c>
      <c r="GO61">
        <v>59.781783094566848</v>
      </c>
      <c r="GP61">
        <v>64.212794323939335</v>
      </c>
      <c r="GQ61">
        <v>65.943691429050233</v>
      </c>
      <c r="GR61">
        <v>35.787315655303793</v>
      </c>
      <c r="GS61">
        <v>61.058415930396201</v>
      </c>
      <c r="GT61">
        <v>60.182917301541053</v>
      </c>
      <c r="GU61">
        <v>55.000689004243767</v>
      </c>
      <c r="GV61">
        <v>66.441419260739551</v>
      </c>
      <c r="GW61">
        <v>47.988509799804525</v>
      </c>
      <c r="GX61">
        <v>72.070820955040304</v>
      </c>
      <c r="GY61">
        <v>75.043374279606624</v>
      </c>
      <c r="GZ61">
        <v>61.154185758650797</v>
      </c>
      <c r="HA61">
        <v>36.523271662195754</v>
      </c>
      <c r="HB61">
        <v>44.633252735563545</v>
      </c>
      <c r="HC61">
        <v>57.296124022153947</v>
      </c>
      <c r="HD61">
        <v>55.498150863587341</v>
      </c>
      <c r="HE61">
        <v>55.581487640505166</v>
      </c>
      <c r="HF61">
        <v>38.394926458974467</v>
      </c>
      <c r="HG61">
        <v>48.849130846168173</v>
      </c>
      <c r="HH61">
        <v>41.744129333129855</v>
      </c>
      <c r="HI61">
        <v>61.371787318714766</v>
      </c>
      <c r="HJ61">
        <v>53.76410881788788</v>
      </c>
      <c r="HK61">
        <v>55.994532094759634</v>
      </c>
      <c r="HL61">
        <v>50.981547861397871</v>
      </c>
      <c r="HM61">
        <v>63.63599762066</v>
      </c>
      <c r="HN61">
        <v>59.398360336866439</v>
      </c>
      <c r="HO61">
        <v>63.767195528303702</v>
      </c>
      <c r="HP61">
        <v>63.376715858549893</v>
      </c>
      <c r="HQ61">
        <v>53.03712125577583</v>
      </c>
      <c r="HR61">
        <v>57.048228359592862</v>
      </c>
      <c r="HS61">
        <v>53.341348270638278</v>
      </c>
      <c r="HT61">
        <v>52.886416297638632</v>
      </c>
      <c r="HU61">
        <v>69.641203689918456</v>
      </c>
      <c r="HV61">
        <v>53.109862528519272</v>
      </c>
      <c r="HW61">
        <v>48.948688489601736</v>
      </c>
      <c r="HX61">
        <v>56.273976950301098</v>
      </c>
      <c r="HY61">
        <v>65.736193886091172</v>
      </c>
      <c r="HZ61">
        <v>64.380460992437776</v>
      </c>
      <c r="IA61">
        <v>70.415019726940344</v>
      </c>
      <c r="IB61">
        <v>39.88227515454254</v>
      </c>
      <c r="IC61">
        <v>56.778317343899445</v>
      </c>
      <c r="ID61">
        <v>40.674758430923575</v>
      </c>
      <c r="IE61">
        <v>56.378192962995229</v>
      </c>
      <c r="IF61">
        <v>46.828014776410846</v>
      </c>
      <c r="IG61">
        <v>55.017837786341623</v>
      </c>
      <c r="IH61">
        <v>64.128042542318539</v>
      </c>
      <c r="II61">
        <v>45.649616771808738</v>
      </c>
      <c r="IJ61">
        <v>52.200430125749151</v>
      </c>
      <c r="IK61">
        <v>49.080022202017027</v>
      </c>
      <c r="IL61">
        <v>55.247679447304776</v>
      </c>
      <c r="IM61">
        <v>67.371619303328828</v>
      </c>
      <c r="IN61">
        <v>56.290020314189192</v>
      </c>
      <c r="IO61">
        <v>49.127657321957308</v>
      </c>
      <c r="IP61">
        <v>65.534668972512719</v>
      </c>
      <c r="IQ61">
        <v>42.472010980407831</v>
      </c>
      <c r="IR61">
        <v>62.001280440031486</v>
      </c>
      <c r="IS61">
        <v>63.567071249780824</v>
      </c>
      <c r="IT61">
        <v>54.849815643799353</v>
      </c>
      <c r="IU61">
        <v>57.921238272386006</v>
      </c>
      <c r="IV61">
        <v>52.968659068894581</v>
      </c>
      <c r="IW61">
        <v>71.041964935883627</v>
      </c>
      <c r="IX61">
        <v>55.076303143511872</v>
      </c>
      <c r="IY61">
        <v>45.524910071181225</v>
      </c>
      <c r="IZ61">
        <v>43.495985469430515</v>
      </c>
      <c r="JA61">
        <v>49.44580658297582</v>
      </c>
      <c r="JB61">
        <v>59.8593330590164</v>
      </c>
      <c r="JC61">
        <v>55.348124349616839</v>
      </c>
      <c r="JD61">
        <v>45.343490913807791</v>
      </c>
      <c r="JE61">
        <v>47.052081875468033</v>
      </c>
      <c r="JF61">
        <v>47.885299362664412</v>
      </c>
      <c r="JG61">
        <v>67.660933194834925</v>
      </c>
      <c r="JH61">
        <v>60.851934209476269</v>
      </c>
      <c r="JI61">
        <v>55.130012651572009</v>
      </c>
      <c r="JJ61">
        <v>46.070063891559947</v>
      </c>
      <c r="JK61">
        <v>35.87155533626435</v>
      </c>
      <c r="JL61">
        <v>48.347822784035621</v>
      </c>
      <c r="JM61">
        <v>53.958657902290348</v>
      </c>
      <c r="JN61">
        <v>39.721041162391131</v>
      </c>
      <c r="JO61">
        <v>63.548933343831074</v>
      </c>
      <c r="JP61">
        <v>45.82066610358747</v>
      </c>
      <c r="JQ61">
        <v>58.95096390382804</v>
      </c>
      <c r="JR61">
        <v>62.967154925891577</v>
      </c>
      <c r="JS61">
        <v>35.399403946435328</v>
      </c>
      <c r="JT61">
        <v>53.854576711771742</v>
      </c>
      <c r="JU61">
        <v>51.758357263126165</v>
      </c>
      <c r="JV61">
        <v>41.721288084027229</v>
      </c>
      <c r="JW61">
        <v>43.790877425074655</v>
      </c>
      <c r="JX61">
        <v>60.614204720528519</v>
      </c>
      <c r="JY61">
        <v>44.969871011279722</v>
      </c>
      <c r="JZ61">
        <v>53.274078346971905</v>
      </c>
      <c r="KA61">
        <v>45.626072585738882</v>
      </c>
      <c r="KB61">
        <v>63.077711791196123</v>
      </c>
      <c r="KC61">
        <v>58.287243502848028</v>
      </c>
      <c r="KD61">
        <v>47.799872840656121</v>
      </c>
      <c r="KE61">
        <v>46.284344213226106</v>
      </c>
      <c r="KF61">
        <v>46.438126255177473</v>
      </c>
      <c r="KG61">
        <v>50.578095881094612</v>
      </c>
      <c r="KH61">
        <v>54.771526567032026</v>
      </c>
      <c r="KI61">
        <v>65.7259935625911</v>
      </c>
      <c r="KJ61">
        <v>55.638129454670647</v>
      </c>
      <c r="KK61">
        <v>43.542591244349026</v>
      </c>
      <c r="KL61">
        <v>51.854215964847448</v>
      </c>
      <c r="KM61">
        <v>68.573995672938494</v>
      </c>
      <c r="KN61">
        <v>25.392874755386835</v>
      </c>
      <c r="KO61">
        <v>53.351757880852404</v>
      </c>
      <c r="KP61">
        <v>58.990504440625479</v>
      </c>
      <c r="KQ61">
        <v>48.524435199810497</v>
      </c>
      <c r="KR61">
        <v>59.219135425507616</v>
      </c>
      <c r="KS61">
        <v>51.732935097627582</v>
      </c>
      <c r="KT61">
        <v>61.343298993967906</v>
      </c>
      <c r="KU61">
        <v>66.321083903535452</v>
      </c>
      <c r="KV61">
        <v>48.808825065824792</v>
      </c>
      <c r="KW61">
        <v>61.581683474994179</v>
      </c>
      <c r="KX61">
        <v>48.998713045300875</v>
      </c>
      <c r="KY61">
        <v>51.227211614638712</v>
      </c>
      <c r="KZ61">
        <v>50.556864772237979</v>
      </c>
      <c r="LA61">
        <v>37.62656254018323</v>
      </c>
      <c r="LB61">
        <v>47.203219476825339</v>
      </c>
      <c r="LC61">
        <v>44.207132064353594</v>
      </c>
      <c r="LD61">
        <v>48.158151966591767</v>
      </c>
      <c r="LE61">
        <v>63.968219867875504</v>
      </c>
      <c r="LF61">
        <v>45.348801358826343</v>
      </c>
      <c r="LG61">
        <v>49.001450672480189</v>
      </c>
      <c r="LH61">
        <v>36.185392133537228</v>
      </c>
      <c r="LI61">
        <v>59.588665679023052</v>
      </c>
      <c r="LJ61">
        <v>59.360868314830341</v>
      </c>
      <c r="LK61">
        <v>52.640425512818979</v>
      </c>
      <c r="LL61">
        <v>54.199920482986911</v>
      </c>
    </row>
    <row r="62" spans="1:324">
      <c r="A62" s="2">
        <v>0.59375</v>
      </c>
      <c r="B62">
        <v>75.843895620987254</v>
      </c>
      <c r="C62">
        <v>51.424617491052778</v>
      </c>
      <c r="D62">
        <v>57.658125016635303</v>
      </c>
      <c r="E62">
        <v>54.001684447533741</v>
      </c>
      <c r="F62">
        <v>53.246397954933244</v>
      </c>
      <c r="G62">
        <v>42.485209877213379</v>
      </c>
      <c r="H62">
        <v>54.870126082247467</v>
      </c>
      <c r="I62">
        <v>67.587785335047073</v>
      </c>
      <c r="J62">
        <v>70.649119670180639</v>
      </c>
      <c r="K62">
        <v>41.536827291243853</v>
      </c>
      <c r="L62">
        <v>66.341934879787701</v>
      </c>
      <c r="M62">
        <v>72.489873586872633</v>
      </c>
      <c r="N62">
        <v>66.354611316613656</v>
      </c>
      <c r="O62">
        <v>50.572752489451851</v>
      </c>
      <c r="P62">
        <v>54.530779500661978</v>
      </c>
      <c r="Q62">
        <v>65.77635874399293</v>
      </c>
      <c r="R62">
        <v>59.153485130499277</v>
      </c>
      <c r="S62">
        <v>68.450276566745259</v>
      </c>
      <c r="T62">
        <v>61.422559691264688</v>
      </c>
      <c r="U62">
        <v>72.24901788308523</v>
      </c>
      <c r="V62">
        <v>53.403551821316498</v>
      </c>
      <c r="W62">
        <v>36.503323172932433</v>
      </c>
      <c r="X62">
        <v>50.274971040525067</v>
      </c>
      <c r="Y62">
        <v>82.659831089213384</v>
      </c>
      <c r="Z62">
        <v>29.022876016339115</v>
      </c>
      <c r="AA62">
        <v>60.756239807097053</v>
      </c>
      <c r="AB62">
        <v>67.62033626524078</v>
      </c>
      <c r="AC62">
        <v>70.080283758525653</v>
      </c>
      <c r="AD62">
        <v>55.593194626405079</v>
      </c>
      <c r="AE62">
        <v>62.644846577792656</v>
      </c>
      <c r="AF62">
        <v>74.100126773606434</v>
      </c>
      <c r="AG62">
        <v>60.562621545735553</v>
      </c>
      <c r="AH62">
        <v>72.445082456684958</v>
      </c>
      <c r="AI62">
        <v>63.907487610259281</v>
      </c>
      <c r="AJ62">
        <v>54.883662458591985</v>
      </c>
      <c r="AK62">
        <v>66.602532708585471</v>
      </c>
      <c r="AL62">
        <v>53.326666820993886</v>
      </c>
      <c r="AM62">
        <v>71.201441483596142</v>
      </c>
      <c r="AN62">
        <v>74.876415871090828</v>
      </c>
      <c r="AO62">
        <v>66.717500266642418</v>
      </c>
      <c r="AP62">
        <v>56.536052833578694</v>
      </c>
      <c r="AQ62">
        <v>51.192814573532431</v>
      </c>
      <c r="AR62">
        <v>76.186213603225056</v>
      </c>
      <c r="AS62">
        <v>45.738345171512577</v>
      </c>
      <c r="AT62">
        <v>54.746461896758966</v>
      </c>
      <c r="AU62">
        <v>63.034694460173952</v>
      </c>
      <c r="AV62">
        <v>81.732870858115078</v>
      </c>
      <c r="AW62">
        <v>45.711173559028168</v>
      </c>
      <c r="AX62">
        <v>41.151619733431204</v>
      </c>
      <c r="AY62">
        <v>84.797090099349305</v>
      </c>
      <c r="AZ62">
        <v>79.52873260306842</v>
      </c>
      <c r="BA62">
        <v>81.313147143138877</v>
      </c>
      <c r="BB62">
        <v>83.504051207304869</v>
      </c>
      <c r="BC62">
        <v>52.14040960829999</v>
      </c>
      <c r="BD62">
        <v>60.231216491668896</v>
      </c>
      <c r="BE62">
        <v>72.815994513656563</v>
      </c>
      <c r="BF62">
        <v>68.705426023717763</v>
      </c>
      <c r="BG62">
        <v>78.389850256830016</v>
      </c>
      <c r="BH62">
        <v>76.10179677038137</v>
      </c>
      <c r="BI62">
        <v>77.784260436004075</v>
      </c>
      <c r="BJ62">
        <v>59.72701297655918</v>
      </c>
      <c r="BK62">
        <v>47.575203039452198</v>
      </c>
      <c r="BL62">
        <v>76.604105313461446</v>
      </c>
      <c r="BM62">
        <v>75.30082217678985</v>
      </c>
      <c r="BN62">
        <v>80.597939255309797</v>
      </c>
      <c r="BO62">
        <v>70.070461467364211</v>
      </c>
      <c r="BP62">
        <v>81.885942454361853</v>
      </c>
      <c r="BQ62">
        <v>73.131155257677023</v>
      </c>
      <c r="BR62">
        <v>66.484600772072312</v>
      </c>
      <c r="BS62">
        <v>84.12597561776424</v>
      </c>
      <c r="BT62">
        <v>84.918305549350407</v>
      </c>
      <c r="BU62">
        <v>82.029527416678491</v>
      </c>
      <c r="BV62">
        <v>42.709137958118504</v>
      </c>
      <c r="BW62">
        <v>71.592952998881429</v>
      </c>
      <c r="BX62">
        <v>59.819622014737334</v>
      </c>
      <c r="BY62">
        <v>81.872347678978898</v>
      </c>
      <c r="BZ62">
        <v>77.268511007326452</v>
      </c>
      <c r="CA62">
        <v>73.066558201420904</v>
      </c>
      <c r="CB62">
        <v>68.426619129395036</v>
      </c>
      <c r="CC62">
        <v>80.390562939312105</v>
      </c>
      <c r="CD62">
        <v>84.676160259902616</v>
      </c>
      <c r="CE62">
        <v>64.952000628643077</v>
      </c>
      <c r="CF62">
        <v>82.050766163836983</v>
      </c>
      <c r="CG62">
        <v>79.509699324619675</v>
      </c>
      <c r="CH62">
        <v>73.990099077758629</v>
      </c>
      <c r="CI62">
        <v>75.631969726327981</v>
      </c>
      <c r="CJ62">
        <v>83.767630327036684</v>
      </c>
      <c r="CK62">
        <v>82.666266757542815</v>
      </c>
      <c r="CL62">
        <v>83.354422772842909</v>
      </c>
      <c r="CM62">
        <v>81.439636868798701</v>
      </c>
      <c r="CN62">
        <v>84.399207417294178</v>
      </c>
      <c r="CO62">
        <v>67.454617767052653</v>
      </c>
      <c r="CP62">
        <v>59.564819371475721</v>
      </c>
      <c r="CQ62">
        <v>84.662143007025023</v>
      </c>
      <c r="CR62">
        <v>82.63847651288458</v>
      </c>
      <c r="CS62">
        <v>79.475069471975061</v>
      </c>
      <c r="CT62">
        <v>73.75844424731244</v>
      </c>
      <c r="CU62">
        <v>73.52298181630573</v>
      </c>
      <c r="CV62">
        <v>69.221314249665127</v>
      </c>
      <c r="CW62">
        <v>84.065925446749674</v>
      </c>
      <c r="CX62">
        <v>81.322987141101351</v>
      </c>
      <c r="CY62">
        <v>82.936080272800098</v>
      </c>
      <c r="CZ62">
        <v>80.946171305913367</v>
      </c>
      <c r="DA62">
        <v>81.635620534578919</v>
      </c>
      <c r="DB62">
        <v>76.356591611937063</v>
      </c>
      <c r="DC62">
        <v>75.31399078444862</v>
      </c>
      <c r="DD62">
        <v>81.419248043878767</v>
      </c>
      <c r="DE62">
        <v>84.404926537462899</v>
      </c>
      <c r="DF62">
        <v>81.692414335252494</v>
      </c>
      <c r="DG62">
        <v>82.346376135496058</v>
      </c>
      <c r="DH62">
        <v>72.538879685171665</v>
      </c>
      <c r="DI62">
        <v>79.412716347480881</v>
      </c>
      <c r="DJ62">
        <v>82.336094265525404</v>
      </c>
      <c r="DK62">
        <v>81.012619912081902</v>
      </c>
      <c r="DL62">
        <v>83.327968619541551</v>
      </c>
      <c r="DM62">
        <v>79.421282830138281</v>
      </c>
      <c r="DN62">
        <v>83.87567961038215</v>
      </c>
      <c r="DO62">
        <v>82.165882733744752</v>
      </c>
      <c r="DP62">
        <v>72.506791284286479</v>
      </c>
      <c r="DQ62">
        <v>72.556158711067056</v>
      </c>
      <c r="DR62">
        <v>64.352405488735414</v>
      </c>
      <c r="DS62">
        <v>80.942698169883357</v>
      </c>
      <c r="DT62">
        <v>74.37873203335208</v>
      </c>
      <c r="DU62">
        <v>79.189504568656034</v>
      </c>
      <c r="DV62">
        <v>76.706252748089028</v>
      </c>
      <c r="DW62">
        <v>67.066190599447822</v>
      </c>
      <c r="DX62">
        <v>80.187739550078234</v>
      </c>
      <c r="DY62">
        <v>75.68425391513604</v>
      </c>
      <c r="DZ62">
        <v>79.900895853993717</v>
      </c>
      <c r="EA62">
        <v>83.302527055717491</v>
      </c>
      <c r="EB62">
        <v>52.058563165406305</v>
      </c>
      <c r="EC62">
        <v>78.822317270894956</v>
      </c>
      <c r="ED62">
        <v>56.967088535749099</v>
      </c>
      <c r="EE62">
        <v>74.441996839799756</v>
      </c>
      <c r="EF62">
        <v>79.663751102102822</v>
      </c>
      <c r="EG62">
        <v>79.489138194600045</v>
      </c>
      <c r="EH62">
        <v>79.670452156738889</v>
      </c>
      <c r="EI62">
        <v>69.110237258572596</v>
      </c>
      <c r="EJ62">
        <v>79.773660849006333</v>
      </c>
      <c r="EK62">
        <v>75.996607085403099</v>
      </c>
      <c r="EL62">
        <v>78.883298044259988</v>
      </c>
      <c r="EM62">
        <v>82.312715687969714</v>
      </c>
      <c r="EN62">
        <v>71.943637728648525</v>
      </c>
      <c r="EO62">
        <v>69.807745249086139</v>
      </c>
      <c r="EP62">
        <v>77.572715146892307</v>
      </c>
      <c r="EQ62">
        <v>74.863804468264505</v>
      </c>
      <c r="ER62">
        <v>73.311368601407452</v>
      </c>
      <c r="ES62">
        <v>83.576524484941942</v>
      </c>
      <c r="ET62">
        <v>70.717970115517971</v>
      </c>
      <c r="EU62">
        <v>64.129990284522151</v>
      </c>
      <c r="EV62">
        <v>82.09299668987633</v>
      </c>
      <c r="EW62">
        <v>75.537027908391536</v>
      </c>
      <c r="EX62">
        <v>77.183207702557382</v>
      </c>
      <c r="EY62">
        <v>68.474569660100656</v>
      </c>
      <c r="EZ62">
        <v>74.546641311103514</v>
      </c>
      <c r="FA62">
        <v>81.617884131617458</v>
      </c>
      <c r="FB62">
        <v>78.271004941768524</v>
      </c>
      <c r="FC62">
        <v>77.059755433387835</v>
      </c>
      <c r="FD62">
        <v>79.719639419445357</v>
      </c>
      <c r="FE62">
        <v>71.549690990561089</v>
      </c>
      <c r="FF62">
        <v>73.03314665265421</v>
      </c>
      <c r="FG62">
        <v>56.326657459377905</v>
      </c>
      <c r="FH62">
        <v>57.444183107338333</v>
      </c>
      <c r="FI62">
        <v>69.660780850285832</v>
      </c>
      <c r="FJ62">
        <v>49.493240351384124</v>
      </c>
      <c r="FK62">
        <v>56.612717857424272</v>
      </c>
      <c r="FL62">
        <v>65.916768858136805</v>
      </c>
      <c r="FM62">
        <v>47.164949171930694</v>
      </c>
      <c r="FN62">
        <v>55.514174624472879</v>
      </c>
      <c r="FO62">
        <v>80.837594172414143</v>
      </c>
      <c r="FP62">
        <v>69.5170255273229</v>
      </c>
      <c r="FQ62">
        <v>64.394934421947681</v>
      </c>
      <c r="FR62">
        <v>69.706019918990762</v>
      </c>
      <c r="FS62">
        <v>68.137908507267426</v>
      </c>
      <c r="FT62">
        <v>82.054863478495363</v>
      </c>
      <c r="FU62">
        <v>62.994460296863451</v>
      </c>
      <c r="FV62">
        <v>74.971314817004526</v>
      </c>
      <c r="FW62">
        <v>60.665198184234022</v>
      </c>
      <c r="FX62">
        <v>80.389465505463917</v>
      </c>
      <c r="FY62">
        <v>66.609608300548913</v>
      </c>
      <c r="FZ62">
        <v>61.31710189073128</v>
      </c>
      <c r="GA62">
        <v>48.972974993896706</v>
      </c>
      <c r="GB62">
        <v>84.780412682068544</v>
      </c>
      <c r="GC62">
        <v>80.640180690704042</v>
      </c>
      <c r="GD62">
        <v>71.269896493843007</v>
      </c>
      <c r="GE62">
        <v>54.858619059932686</v>
      </c>
      <c r="GF62">
        <v>59.28501728368078</v>
      </c>
      <c r="GG62">
        <v>58.041981046785246</v>
      </c>
      <c r="GH62">
        <v>56.865363101007333</v>
      </c>
      <c r="GI62">
        <v>64.643273904326634</v>
      </c>
      <c r="GJ62">
        <v>62.572026134967849</v>
      </c>
      <c r="GK62">
        <v>62.325224139806991</v>
      </c>
      <c r="GL62">
        <v>52.595949231100555</v>
      </c>
      <c r="GM62">
        <v>64.510439640090965</v>
      </c>
      <c r="GN62">
        <v>65.545406234512569</v>
      </c>
      <c r="GO62">
        <v>61.902696087294807</v>
      </c>
      <c r="GP62">
        <v>66.300545577134443</v>
      </c>
      <c r="GQ62">
        <v>66.458774909345294</v>
      </c>
      <c r="GR62">
        <v>38.240217208414421</v>
      </c>
      <c r="GS62">
        <v>62.500937318553483</v>
      </c>
      <c r="GT62">
        <v>60.545380927752397</v>
      </c>
      <c r="GU62">
        <v>57.96859049770643</v>
      </c>
      <c r="GV62">
        <v>67.264059862662265</v>
      </c>
      <c r="GW62">
        <v>52.742679302164994</v>
      </c>
      <c r="GX62">
        <v>72.20101960278059</v>
      </c>
      <c r="GY62">
        <v>74.188999273615721</v>
      </c>
      <c r="GZ62">
        <v>62.456142017125089</v>
      </c>
      <c r="HA62">
        <v>37.980217455767843</v>
      </c>
      <c r="HB62">
        <v>48.544120646591281</v>
      </c>
      <c r="HC62">
        <v>57.818687460238536</v>
      </c>
      <c r="HD62">
        <v>58.641104785421646</v>
      </c>
      <c r="HE62">
        <v>58.987957243374368</v>
      </c>
      <c r="HF62">
        <v>39.515803621197605</v>
      </c>
      <c r="HG62">
        <v>54.52832471074445</v>
      </c>
      <c r="HH62">
        <v>46.540663221721211</v>
      </c>
      <c r="HI62">
        <v>58.473667639005406</v>
      </c>
      <c r="HJ62">
        <v>55.837856951111306</v>
      </c>
      <c r="HK62">
        <v>59.970768343254221</v>
      </c>
      <c r="HL62">
        <v>53.605384729675869</v>
      </c>
      <c r="HM62">
        <v>66.074744697833381</v>
      </c>
      <c r="HN62">
        <v>61.08590174423157</v>
      </c>
      <c r="HO62">
        <v>66.798846596197492</v>
      </c>
      <c r="HP62">
        <v>63.875638381345162</v>
      </c>
      <c r="HQ62">
        <v>56.050670940534459</v>
      </c>
      <c r="HR62">
        <v>61.236149995151571</v>
      </c>
      <c r="HS62">
        <v>54.945670006375039</v>
      </c>
      <c r="HT62">
        <v>57.198312722210645</v>
      </c>
      <c r="HU62">
        <v>70.494495592557499</v>
      </c>
      <c r="HV62">
        <v>56.59108192202217</v>
      </c>
      <c r="HW62">
        <v>51.476227205153251</v>
      </c>
      <c r="HX62">
        <v>58.991740979581927</v>
      </c>
      <c r="HY62">
        <v>66.122058504226715</v>
      </c>
      <c r="HZ62">
        <v>64.321980954693402</v>
      </c>
      <c r="IA62">
        <v>69.010835907620702</v>
      </c>
      <c r="IB62">
        <v>38.842608990809431</v>
      </c>
      <c r="IC62">
        <v>54.275292853871861</v>
      </c>
      <c r="ID62">
        <v>41.828095691358001</v>
      </c>
      <c r="IE62">
        <v>58.610527706143515</v>
      </c>
      <c r="IF62">
        <v>49.579243529362643</v>
      </c>
      <c r="IG62">
        <v>58.150518059309114</v>
      </c>
      <c r="IH62">
        <v>66.609490528017943</v>
      </c>
      <c r="II62">
        <v>49.340399995437281</v>
      </c>
      <c r="IJ62">
        <v>55.037202657190299</v>
      </c>
      <c r="IK62">
        <v>52.339157002720029</v>
      </c>
      <c r="IL62">
        <v>56.869408671995394</v>
      </c>
      <c r="IM62">
        <v>70.525573228757381</v>
      </c>
      <c r="IN62">
        <v>58.277482342224722</v>
      </c>
      <c r="IO62">
        <v>51.589536887088798</v>
      </c>
      <c r="IP62">
        <v>69.012350921399332</v>
      </c>
      <c r="IQ62">
        <v>45.552063669685516</v>
      </c>
      <c r="IR62">
        <v>63.645318908956867</v>
      </c>
      <c r="IS62">
        <v>65.583730744563425</v>
      </c>
      <c r="IT62">
        <v>59.034990989970495</v>
      </c>
      <c r="IU62">
        <v>59.205231043182906</v>
      </c>
      <c r="IV62">
        <v>56.143225422140098</v>
      </c>
      <c r="IW62">
        <v>70.373419084091552</v>
      </c>
      <c r="IX62">
        <v>55.871967990998201</v>
      </c>
      <c r="IY62">
        <v>48.158413940091215</v>
      </c>
      <c r="IZ62">
        <v>46.287461910402897</v>
      </c>
      <c r="JA62">
        <v>50.211679944371134</v>
      </c>
      <c r="JB62">
        <v>62.675634592693235</v>
      </c>
      <c r="JC62">
        <v>54.298031857093086</v>
      </c>
      <c r="JD62">
        <v>47.094563020138324</v>
      </c>
      <c r="JE62">
        <v>49.490474346356606</v>
      </c>
      <c r="JF62">
        <v>50.014419500834528</v>
      </c>
      <c r="JG62">
        <v>68.420562650999557</v>
      </c>
      <c r="JH62">
        <v>63.82102066707148</v>
      </c>
      <c r="JI62">
        <v>56.678688114287773</v>
      </c>
      <c r="JJ62">
        <v>49.777064131759687</v>
      </c>
      <c r="JK62">
        <v>37.652200835274108</v>
      </c>
      <c r="JL62">
        <v>53.324464727041438</v>
      </c>
      <c r="JM62">
        <v>58.085602603529765</v>
      </c>
      <c r="JN62">
        <v>42.02742311598908</v>
      </c>
      <c r="JO62">
        <v>66.748345696441987</v>
      </c>
      <c r="JP62">
        <v>46.443039029531313</v>
      </c>
      <c r="JQ62">
        <v>61.270091556563237</v>
      </c>
      <c r="JR62">
        <v>64.518499958460751</v>
      </c>
      <c r="JS62">
        <v>38.944245635205093</v>
      </c>
      <c r="JT62">
        <v>56.207881094626067</v>
      </c>
      <c r="JU62">
        <v>53.308419312798449</v>
      </c>
      <c r="JV62">
        <v>46.005565227542874</v>
      </c>
      <c r="JW62">
        <v>47.169859288835752</v>
      </c>
      <c r="JX62">
        <v>61.949518215622945</v>
      </c>
      <c r="JY62">
        <v>50.044089609572893</v>
      </c>
      <c r="JZ62">
        <v>53.300246778640712</v>
      </c>
      <c r="KA62">
        <v>48.346096007892264</v>
      </c>
      <c r="KB62">
        <v>65.738075355622854</v>
      </c>
      <c r="KC62">
        <v>57.608146019353015</v>
      </c>
      <c r="KD62">
        <v>50.213023582308296</v>
      </c>
      <c r="KE62">
        <v>48.499148138193405</v>
      </c>
      <c r="KF62">
        <v>46.333988399371783</v>
      </c>
      <c r="KG62">
        <v>52.457309947263539</v>
      </c>
      <c r="KH62">
        <v>55.438383668432927</v>
      </c>
      <c r="KI62">
        <v>68.482533523733224</v>
      </c>
      <c r="KJ62">
        <v>56.268141477449589</v>
      </c>
      <c r="KK62">
        <v>47.072283267138069</v>
      </c>
      <c r="KL62">
        <v>54.111799461135355</v>
      </c>
      <c r="KM62">
        <v>69.520968342115566</v>
      </c>
      <c r="KN62">
        <v>27.448559620248055</v>
      </c>
      <c r="KO62">
        <v>54.014722490574229</v>
      </c>
      <c r="KP62">
        <v>62.819737811117385</v>
      </c>
      <c r="KQ62">
        <v>51.211687947344956</v>
      </c>
      <c r="KR62">
        <v>58.647758343467061</v>
      </c>
      <c r="KS62">
        <v>54.444691925876143</v>
      </c>
      <c r="KT62">
        <v>62.672996984680523</v>
      </c>
      <c r="KU62">
        <v>68.210634703006903</v>
      </c>
      <c r="KV62">
        <v>52.543653195070554</v>
      </c>
      <c r="KW62">
        <v>64.299417209780827</v>
      </c>
      <c r="KX62">
        <v>50.853592203684471</v>
      </c>
      <c r="KY62">
        <v>54.792395049094729</v>
      </c>
      <c r="KZ62">
        <v>53.182498707079901</v>
      </c>
      <c r="LA62">
        <v>40.67937856932447</v>
      </c>
      <c r="LB62">
        <v>50.562720664993982</v>
      </c>
      <c r="LC62">
        <v>46.031873026038603</v>
      </c>
      <c r="LD62">
        <v>52.28515427301852</v>
      </c>
      <c r="LE62">
        <v>65.732310750660801</v>
      </c>
      <c r="LF62">
        <v>48.083114356455873</v>
      </c>
      <c r="LG62">
        <v>49.271326755896574</v>
      </c>
      <c r="LH62">
        <v>39.531411548076889</v>
      </c>
      <c r="LI62">
        <v>62.436850287241086</v>
      </c>
      <c r="LJ62">
        <v>62.913223700133777</v>
      </c>
      <c r="LK62">
        <v>56.84496036958145</v>
      </c>
      <c r="LL62">
        <v>57.164422328981274</v>
      </c>
    </row>
    <row r="63" spans="1:324">
      <c r="A63" s="2">
        <v>0.60416666666666663</v>
      </c>
      <c r="B63">
        <v>77.585380611807892</v>
      </c>
      <c r="C63">
        <v>53.334092934166868</v>
      </c>
      <c r="D63">
        <v>59.997225752374582</v>
      </c>
      <c r="E63">
        <v>56.963255889137848</v>
      </c>
      <c r="F63">
        <v>57.320911811350278</v>
      </c>
      <c r="G63">
        <v>43.05440787348202</v>
      </c>
      <c r="H63">
        <v>58.318485311548372</v>
      </c>
      <c r="I63">
        <v>69.121533564159307</v>
      </c>
      <c r="J63">
        <v>71.806772357756785</v>
      </c>
      <c r="K63">
        <v>46.569675185975541</v>
      </c>
      <c r="L63">
        <v>70.641034211611782</v>
      </c>
      <c r="M63">
        <v>73.78081091259051</v>
      </c>
      <c r="N63">
        <v>68.204841282546795</v>
      </c>
      <c r="O63">
        <v>51.490770610216813</v>
      </c>
      <c r="P63">
        <v>55.575320633020475</v>
      </c>
      <c r="Q63">
        <v>69.319011862031942</v>
      </c>
      <c r="R63">
        <v>59.196357429299212</v>
      </c>
      <c r="S63">
        <v>70.002111689611269</v>
      </c>
      <c r="T63">
        <v>63.434790236365373</v>
      </c>
      <c r="U63">
        <v>72.835948488700495</v>
      </c>
      <c r="V63">
        <v>56.188256002158482</v>
      </c>
      <c r="W63">
        <v>37.67604689644098</v>
      </c>
      <c r="X63">
        <v>51.912543759103997</v>
      </c>
      <c r="Y63">
        <v>82.689818034187994</v>
      </c>
      <c r="Z63">
        <v>28.63925022937385</v>
      </c>
      <c r="AA63">
        <v>62.052881821436756</v>
      </c>
      <c r="AB63">
        <v>69.415943994604831</v>
      </c>
      <c r="AC63">
        <v>71.718466179960132</v>
      </c>
      <c r="AD63">
        <v>57.74707014739888</v>
      </c>
      <c r="AE63">
        <v>63.603051136185435</v>
      </c>
      <c r="AF63">
        <v>75.891651465634538</v>
      </c>
      <c r="AG63">
        <v>62.910948869793017</v>
      </c>
      <c r="AH63">
        <v>72.703276961341572</v>
      </c>
      <c r="AI63">
        <v>64.94223882221074</v>
      </c>
      <c r="AJ63">
        <v>56.664027629053237</v>
      </c>
      <c r="AK63">
        <v>66.427796102206955</v>
      </c>
      <c r="AL63">
        <v>53.468342953974023</v>
      </c>
      <c r="AM63">
        <v>74.00928661043811</v>
      </c>
      <c r="AN63">
        <v>75.955585593903123</v>
      </c>
      <c r="AO63">
        <v>68.830878414682914</v>
      </c>
      <c r="AP63">
        <v>59.788099536491131</v>
      </c>
      <c r="AQ63">
        <v>53.05251486585847</v>
      </c>
      <c r="AR63">
        <v>79.110495973801775</v>
      </c>
      <c r="AS63">
        <v>47.583172073675101</v>
      </c>
      <c r="AT63">
        <v>56.626067669299729</v>
      </c>
      <c r="AU63">
        <v>66.469952672273195</v>
      </c>
      <c r="AV63">
        <v>82.752399610408972</v>
      </c>
      <c r="AW63">
        <v>47.358573739487284</v>
      </c>
      <c r="AX63">
        <v>43.932750757337047</v>
      </c>
      <c r="AY63">
        <v>84.595338845789669</v>
      </c>
      <c r="AZ63">
        <v>81.337404500097733</v>
      </c>
      <c r="BA63">
        <v>82.311235348830309</v>
      </c>
      <c r="BB63">
        <v>83.112791967019973</v>
      </c>
      <c r="BC63">
        <v>53.541729829468792</v>
      </c>
      <c r="BD63">
        <v>61.915554453423667</v>
      </c>
      <c r="BE63">
        <v>73.751180711620208</v>
      </c>
      <c r="BF63">
        <v>69.28613930242409</v>
      </c>
      <c r="BG63">
        <v>79.146938446066173</v>
      </c>
      <c r="BH63">
        <v>77.955084773202117</v>
      </c>
      <c r="BI63">
        <v>73.689908765575538</v>
      </c>
      <c r="BJ63">
        <v>57.367980014795556</v>
      </c>
      <c r="BK63">
        <v>50.375881798740728</v>
      </c>
      <c r="BL63">
        <v>78.530536189505597</v>
      </c>
      <c r="BM63">
        <v>76.121724940120743</v>
      </c>
      <c r="BN63">
        <v>81.099371306028701</v>
      </c>
      <c r="BO63">
        <v>71.894636954077697</v>
      </c>
      <c r="BP63">
        <v>81.339383122207778</v>
      </c>
      <c r="BQ63">
        <v>74.12104725041381</v>
      </c>
      <c r="BR63">
        <v>65.520109177810227</v>
      </c>
      <c r="BS63">
        <v>84.005906108247359</v>
      </c>
      <c r="BT63">
        <v>84.886571793334596</v>
      </c>
      <c r="BU63">
        <v>80.306753502149022</v>
      </c>
      <c r="BV63">
        <v>45.758713920966635</v>
      </c>
      <c r="BW63">
        <v>71.84251545308652</v>
      </c>
      <c r="BX63">
        <v>62.871685591838137</v>
      </c>
      <c r="BY63">
        <v>78.771177208270871</v>
      </c>
      <c r="BZ63">
        <v>78.502402044437332</v>
      </c>
      <c r="CA63">
        <v>73.380104198366865</v>
      </c>
      <c r="CB63">
        <v>68.263826124501662</v>
      </c>
      <c r="CC63">
        <v>80.268523793393939</v>
      </c>
      <c r="CD63">
        <v>84.740700670030066</v>
      </c>
      <c r="CE63">
        <v>64.896056441718386</v>
      </c>
      <c r="CF63">
        <v>81.484505652372334</v>
      </c>
      <c r="CG63">
        <v>78.593775173743182</v>
      </c>
      <c r="CH63">
        <v>77.165094738857746</v>
      </c>
      <c r="CI63">
        <v>76.691679408471288</v>
      </c>
      <c r="CJ63">
        <v>82.751156272439886</v>
      </c>
      <c r="CK63">
        <v>83.330228937097985</v>
      </c>
      <c r="CL63">
        <v>82.493943737165608</v>
      </c>
      <c r="CM63">
        <v>81.454068247530031</v>
      </c>
      <c r="CN63">
        <v>83.877754059034729</v>
      </c>
      <c r="CO63">
        <v>70.252070470018879</v>
      </c>
      <c r="CP63">
        <v>61.207424079262601</v>
      </c>
      <c r="CQ63">
        <v>84.698340454878803</v>
      </c>
      <c r="CR63">
        <v>82.91861990026554</v>
      </c>
      <c r="CS63">
        <v>80.785691644578705</v>
      </c>
      <c r="CT63">
        <v>75.251422858262899</v>
      </c>
      <c r="CU63">
        <v>76.1674689443673</v>
      </c>
      <c r="CV63">
        <v>71.179309832698976</v>
      </c>
      <c r="CW63">
        <v>83.954129281873634</v>
      </c>
      <c r="CX63">
        <v>82.541848182700591</v>
      </c>
      <c r="CY63">
        <v>83.244937652311918</v>
      </c>
      <c r="CZ63">
        <v>82.041735086758507</v>
      </c>
      <c r="DA63">
        <v>82.276366034680663</v>
      </c>
      <c r="DB63">
        <v>79.227841366022545</v>
      </c>
      <c r="DC63">
        <v>76.297141042156937</v>
      </c>
      <c r="DD63">
        <v>82.112032709768272</v>
      </c>
      <c r="DE63">
        <v>84.34758762263445</v>
      </c>
      <c r="DF63">
        <v>80.850403304143938</v>
      </c>
      <c r="DG63">
        <v>83.095702076383645</v>
      </c>
      <c r="DH63">
        <v>76.535186822137618</v>
      </c>
      <c r="DI63">
        <v>80.670113860653117</v>
      </c>
      <c r="DJ63">
        <v>83.106516570022109</v>
      </c>
      <c r="DK63">
        <v>81.897838309489231</v>
      </c>
      <c r="DL63">
        <v>83.828452685593533</v>
      </c>
      <c r="DM63">
        <v>81.158560663913903</v>
      </c>
      <c r="DN63">
        <v>83.520599905119781</v>
      </c>
      <c r="DO63">
        <v>82.863943424129587</v>
      </c>
      <c r="DP63">
        <v>76.039558512895169</v>
      </c>
      <c r="DQ63">
        <v>74.844214184315163</v>
      </c>
      <c r="DR63">
        <v>67.715854922436591</v>
      </c>
      <c r="DS63">
        <v>82.183760441178009</v>
      </c>
      <c r="DT63">
        <v>75.846226693021421</v>
      </c>
      <c r="DU63">
        <v>80.386249553546349</v>
      </c>
      <c r="DV63">
        <v>78.47064514488558</v>
      </c>
      <c r="DW63">
        <v>68.504904829609387</v>
      </c>
      <c r="DX63">
        <v>80.791064116390174</v>
      </c>
      <c r="DY63">
        <v>77.976644887428137</v>
      </c>
      <c r="DZ63">
        <v>81.120879253584263</v>
      </c>
      <c r="EA63">
        <v>83.645887330774698</v>
      </c>
      <c r="EB63">
        <v>51.174419358670271</v>
      </c>
      <c r="EC63">
        <v>80.655301468612052</v>
      </c>
      <c r="ED63">
        <v>60.105752445119961</v>
      </c>
      <c r="EE63">
        <v>77.305373060574695</v>
      </c>
      <c r="EF63">
        <v>81.24218488143002</v>
      </c>
      <c r="EG63">
        <v>81.309957962086287</v>
      </c>
      <c r="EH63">
        <v>79.964578512479136</v>
      </c>
      <c r="EI63">
        <v>71.147273722359699</v>
      </c>
      <c r="EJ63">
        <v>79.246086316587295</v>
      </c>
      <c r="EK63">
        <v>77.348907185534443</v>
      </c>
      <c r="EL63">
        <v>80.722596894609438</v>
      </c>
      <c r="EM63">
        <v>83.023901887240385</v>
      </c>
      <c r="EN63">
        <v>74.170299666847455</v>
      </c>
      <c r="EO63">
        <v>71.741015345761213</v>
      </c>
      <c r="EP63">
        <v>80.046888967377981</v>
      </c>
      <c r="EQ63">
        <v>75.618986264071793</v>
      </c>
      <c r="ER63">
        <v>75.054424562850301</v>
      </c>
      <c r="ES63">
        <v>83.207538189751347</v>
      </c>
      <c r="ET63">
        <v>72.593605230570603</v>
      </c>
      <c r="EU63">
        <v>65.124788301580793</v>
      </c>
      <c r="EV63">
        <v>81.479051612557029</v>
      </c>
      <c r="EW63">
        <v>75.993149296903496</v>
      </c>
      <c r="EX63">
        <v>79.061304277904924</v>
      </c>
      <c r="EY63">
        <v>71.564775071980577</v>
      </c>
      <c r="EZ63">
        <v>76.316103545065346</v>
      </c>
      <c r="FA63">
        <v>82.201316943284567</v>
      </c>
      <c r="FB63">
        <v>80.488917814720594</v>
      </c>
      <c r="FC63">
        <v>78.922133552599931</v>
      </c>
      <c r="FD63">
        <v>81.265148907738563</v>
      </c>
      <c r="FE63">
        <v>72.994274742774763</v>
      </c>
      <c r="FF63">
        <v>75.049618266060563</v>
      </c>
      <c r="FG63">
        <v>59.440387207648584</v>
      </c>
      <c r="FH63">
        <v>60.245934710920253</v>
      </c>
      <c r="FI63">
        <v>70.900199493495364</v>
      </c>
      <c r="FJ63">
        <v>52.09162048140557</v>
      </c>
      <c r="FK63">
        <v>58.495361788598622</v>
      </c>
      <c r="FL63">
        <v>67.269044568928592</v>
      </c>
      <c r="FM63">
        <v>48.731470682041824</v>
      </c>
      <c r="FN63">
        <v>59.06284715160011</v>
      </c>
      <c r="FO63">
        <v>82.017849587799361</v>
      </c>
      <c r="FP63">
        <v>71.231932555537057</v>
      </c>
      <c r="FQ63">
        <v>65.821865329979488</v>
      </c>
      <c r="FR63">
        <v>70.991510320997904</v>
      </c>
      <c r="FS63">
        <v>67.613171474048016</v>
      </c>
      <c r="FT63">
        <v>81.824916239934794</v>
      </c>
      <c r="FU63">
        <v>63.99093083114294</v>
      </c>
      <c r="FV63">
        <v>76.163224355591211</v>
      </c>
      <c r="FW63">
        <v>62.685426699911375</v>
      </c>
      <c r="FX63">
        <v>80.746594450592255</v>
      </c>
      <c r="FY63">
        <v>68.0749140550558</v>
      </c>
      <c r="FZ63">
        <v>62.854673047161199</v>
      </c>
      <c r="GA63">
        <v>51.71008645345588</v>
      </c>
      <c r="GB63">
        <v>84.847821221464315</v>
      </c>
      <c r="GC63">
        <v>81.45085444231708</v>
      </c>
      <c r="GD63">
        <v>69.489032032980703</v>
      </c>
      <c r="GE63">
        <v>56.824209413030658</v>
      </c>
      <c r="GF63">
        <v>61.502722590604456</v>
      </c>
      <c r="GG63">
        <v>61.781772020328944</v>
      </c>
      <c r="GH63">
        <v>61.354401580130457</v>
      </c>
      <c r="GI63">
        <v>65.747938818376028</v>
      </c>
      <c r="GJ63">
        <v>64.438608219066822</v>
      </c>
      <c r="GK63">
        <v>66.289616434317026</v>
      </c>
      <c r="GL63">
        <v>56.808361086196101</v>
      </c>
      <c r="GM63">
        <v>67.511679297964662</v>
      </c>
      <c r="GN63">
        <v>67.083257452465702</v>
      </c>
      <c r="GO63">
        <v>64.023609080022766</v>
      </c>
      <c r="GP63">
        <v>68.388296830329566</v>
      </c>
      <c r="GQ63">
        <v>66.973858389640355</v>
      </c>
      <c r="GR63">
        <v>40.693118761525042</v>
      </c>
      <c r="GS63">
        <v>63.943458706710771</v>
      </c>
      <c r="GT63">
        <v>60.907844553963741</v>
      </c>
      <c r="GU63">
        <v>60.936491991169092</v>
      </c>
      <c r="GV63">
        <v>68.086700464584965</v>
      </c>
      <c r="GW63">
        <v>57.496848804525463</v>
      </c>
      <c r="GX63">
        <v>72.331218250520891</v>
      </c>
      <c r="GY63">
        <v>73.334624267624832</v>
      </c>
      <c r="GZ63">
        <v>63.758098275599401</v>
      </c>
      <c r="HA63">
        <v>39.437163249339932</v>
      </c>
      <c r="HB63">
        <v>52.454988557619004</v>
      </c>
      <c r="HC63">
        <v>58.341250898323118</v>
      </c>
      <c r="HD63">
        <v>61.784058707255966</v>
      </c>
      <c r="HE63">
        <v>62.394426846243562</v>
      </c>
      <c r="HF63">
        <v>40.636680783420744</v>
      </c>
      <c r="HG63">
        <v>60.207518575320726</v>
      </c>
      <c r="HH63">
        <v>51.337197110312573</v>
      </c>
      <c r="HI63">
        <v>55.575547959296031</v>
      </c>
      <c r="HJ63">
        <v>57.911605084334724</v>
      </c>
      <c r="HK63">
        <v>63.947004591748829</v>
      </c>
      <c r="HL63">
        <v>56.229221597953867</v>
      </c>
      <c r="HM63">
        <v>68.513491775006742</v>
      </c>
      <c r="HN63">
        <v>62.773443151596688</v>
      </c>
      <c r="HO63">
        <v>69.830497664091283</v>
      </c>
      <c r="HP63">
        <v>64.374560904140438</v>
      </c>
      <c r="HQ63">
        <v>59.064220625293089</v>
      </c>
      <c r="HR63">
        <v>65.424071630710301</v>
      </c>
      <c r="HS63">
        <v>56.549991742111807</v>
      </c>
      <c r="HT63">
        <v>61.510209146782664</v>
      </c>
      <c r="HU63">
        <v>71.347787495196542</v>
      </c>
      <c r="HV63">
        <v>60.072301315525081</v>
      </c>
      <c r="HW63">
        <v>54.003765920704758</v>
      </c>
      <c r="HX63">
        <v>61.709505008862742</v>
      </c>
      <c r="HY63">
        <v>66.507923122362243</v>
      </c>
      <c r="HZ63">
        <v>64.263500916949027</v>
      </c>
      <c r="IA63">
        <v>67.606652088301061</v>
      </c>
      <c r="IB63">
        <v>37.802942827076315</v>
      </c>
      <c r="IC63">
        <v>51.772268363844262</v>
      </c>
      <c r="ID63">
        <v>42.981432951792428</v>
      </c>
      <c r="IE63">
        <v>60.842862449291786</v>
      </c>
      <c r="IF63">
        <v>52.330472282314439</v>
      </c>
      <c r="IG63">
        <v>61.283198332276619</v>
      </c>
      <c r="IH63">
        <v>69.090938513717362</v>
      </c>
      <c r="II63">
        <v>53.031183219065824</v>
      </c>
      <c r="IJ63">
        <v>57.873975188631448</v>
      </c>
      <c r="IK63">
        <v>55.598291803423024</v>
      </c>
      <c r="IL63">
        <v>58.49113789668602</v>
      </c>
      <c r="IM63">
        <v>73.679527154185934</v>
      </c>
      <c r="IN63">
        <v>60.264944370260253</v>
      </c>
      <c r="IO63">
        <v>54.05141645222028</v>
      </c>
      <c r="IP63">
        <v>72.490032870285944</v>
      </c>
      <c r="IQ63">
        <v>48.632116358963202</v>
      </c>
      <c r="IR63">
        <v>65.289357377882254</v>
      </c>
      <c r="IS63">
        <v>67.600390239346012</v>
      </c>
      <c r="IT63">
        <v>63.220166336141631</v>
      </c>
      <c r="IU63">
        <v>60.489223813979798</v>
      </c>
      <c r="IV63">
        <v>59.317791775385629</v>
      </c>
      <c r="IW63">
        <v>69.704873232299491</v>
      </c>
      <c r="IX63">
        <v>56.667632838484543</v>
      </c>
      <c r="IY63">
        <v>50.791917809001205</v>
      </c>
      <c r="IZ63">
        <v>49.078938351375285</v>
      </c>
      <c r="JA63">
        <v>50.977553305766449</v>
      </c>
      <c r="JB63">
        <v>65.491936126370078</v>
      </c>
      <c r="JC63">
        <v>53.247939364569334</v>
      </c>
      <c r="JD63">
        <v>48.845635126468849</v>
      </c>
      <c r="JE63">
        <v>51.928866817245193</v>
      </c>
      <c r="JF63">
        <v>52.143539639004644</v>
      </c>
      <c r="JG63">
        <v>69.180192107164189</v>
      </c>
      <c r="JH63">
        <v>66.79010712466669</v>
      </c>
      <c r="JI63">
        <v>58.22736357700353</v>
      </c>
      <c r="JJ63">
        <v>53.484064371959427</v>
      </c>
      <c r="JK63">
        <v>39.432846334283859</v>
      </c>
      <c r="JL63">
        <v>58.301106670047247</v>
      </c>
      <c r="JM63">
        <v>62.212547304769181</v>
      </c>
      <c r="JN63">
        <v>44.333805069587029</v>
      </c>
      <c r="JO63">
        <v>69.947758049052894</v>
      </c>
      <c r="JP63">
        <v>47.06541195547517</v>
      </c>
      <c r="JQ63">
        <v>63.589219209298449</v>
      </c>
      <c r="JR63">
        <v>66.069844991029896</v>
      </c>
      <c r="JS63">
        <v>42.489087323974857</v>
      </c>
      <c r="JT63">
        <v>58.561185477480379</v>
      </c>
      <c r="JU63">
        <v>54.858481362470727</v>
      </c>
      <c r="JV63">
        <v>50.289842371058505</v>
      </c>
      <c r="JW63">
        <v>50.548841152596836</v>
      </c>
      <c r="JX63">
        <v>63.28483171071737</v>
      </c>
      <c r="JY63">
        <v>55.118308207866072</v>
      </c>
      <c r="JZ63">
        <v>53.326415210309527</v>
      </c>
      <c r="KA63">
        <v>51.066119430045646</v>
      </c>
      <c r="KB63">
        <v>68.398438920049585</v>
      </c>
      <c r="KC63">
        <v>56.929048535858009</v>
      </c>
      <c r="KD63">
        <v>52.62617432396047</v>
      </c>
      <c r="KE63">
        <v>50.71395206316069</v>
      </c>
      <c r="KF63">
        <v>46.229850543566087</v>
      </c>
      <c r="KG63">
        <v>54.336524013432459</v>
      </c>
      <c r="KH63">
        <v>56.105240769833827</v>
      </c>
      <c r="KI63">
        <v>71.23907348487532</v>
      </c>
      <c r="KJ63">
        <v>56.898153500228524</v>
      </c>
      <c r="KK63">
        <v>50.601975289927104</v>
      </c>
      <c r="KL63">
        <v>56.369382957423262</v>
      </c>
      <c r="KM63">
        <v>70.467941011292638</v>
      </c>
      <c r="KN63">
        <v>29.504244485109286</v>
      </c>
      <c r="KO63">
        <v>54.677687100296055</v>
      </c>
      <c r="KP63">
        <v>66.648971181609298</v>
      </c>
      <c r="KQ63">
        <v>53.898940694879414</v>
      </c>
      <c r="KR63">
        <v>58.076381261426491</v>
      </c>
      <c r="KS63">
        <v>57.156448754124696</v>
      </c>
      <c r="KT63">
        <v>64.002694975393155</v>
      </c>
      <c r="KU63">
        <v>70.100185502478354</v>
      </c>
      <c r="KV63">
        <v>56.278481324316317</v>
      </c>
      <c r="KW63">
        <v>67.017150944567476</v>
      </c>
      <c r="KX63">
        <v>52.708471362068074</v>
      </c>
      <c r="KY63">
        <v>58.357578483550753</v>
      </c>
      <c r="KZ63">
        <v>55.808132641921816</v>
      </c>
      <c r="LA63">
        <v>43.732194598465703</v>
      </c>
      <c r="LB63">
        <v>53.922221853162611</v>
      </c>
      <c r="LC63">
        <v>47.856613987723605</v>
      </c>
      <c r="LD63">
        <v>56.412156579445288</v>
      </c>
      <c r="LE63">
        <v>67.496401633446098</v>
      </c>
      <c r="LF63">
        <v>50.817427354085396</v>
      </c>
      <c r="LG63">
        <v>49.541202839312959</v>
      </c>
      <c r="LH63">
        <v>42.87743096261655</v>
      </c>
      <c r="LI63">
        <v>65.28503489545912</v>
      </c>
      <c r="LJ63">
        <v>66.465579085437227</v>
      </c>
      <c r="LK63">
        <v>61.049495226343922</v>
      </c>
      <c r="LL63">
        <v>60.128924174975658</v>
      </c>
    </row>
    <row r="64" spans="1:324">
      <c r="A64" s="2">
        <v>0.61458333333333337</v>
      </c>
      <c r="B64">
        <v>79.32686560262853</v>
      </c>
      <c r="C64">
        <v>55.243568377280965</v>
      </c>
      <c r="D64">
        <v>62.336326488113855</v>
      </c>
      <c r="E64">
        <v>59.924827330741962</v>
      </c>
      <c r="F64">
        <v>61.395425667767313</v>
      </c>
      <c r="G64">
        <v>43.623605869750655</v>
      </c>
      <c r="H64">
        <v>61.766844540849284</v>
      </c>
      <c r="I64">
        <v>70.655281793271513</v>
      </c>
      <c r="J64">
        <v>72.964425045332902</v>
      </c>
      <c r="K64">
        <v>51.602523080707229</v>
      </c>
      <c r="L64">
        <v>74.940133543435863</v>
      </c>
      <c r="M64">
        <v>75.071748238308388</v>
      </c>
      <c r="N64">
        <v>70.055071248479933</v>
      </c>
      <c r="O64">
        <v>52.40878873098179</v>
      </c>
      <c r="P64">
        <v>56.619861765378957</v>
      </c>
      <c r="Q64">
        <v>72.861664980070955</v>
      </c>
      <c r="R64">
        <v>59.239229728099154</v>
      </c>
      <c r="S64">
        <v>71.553946812477278</v>
      </c>
      <c r="T64">
        <v>65.447020781466051</v>
      </c>
      <c r="U64">
        <v>73.422879094315746</v>
      </c>
      <c r="V64">
        <v>58.972960183000453</v>
      </c>
      <c r="W64">
        <v>38.848770619949526</v>
      </c>
      <c r="X64">
        <v>53.55011647768292</v>
      </c>
      <c r="Y64">
        <v>82.719804979162589</v>
      </c>
      <c r="Z64">
        <v>28.255624442408582</v>
      </c>
      <c r="AA64">
        <v>63.349523835776459</v>
      </c>
      <c r="AB64">
        <v>71.211551723968896</v>
      </c>
      <c r="AC64">
        <v>73.356648601394596</v>
      </c>
      <c r="AD64">
        <v>59.900945668392694</v>
      </c>
      <c r="AE64">
        <v>64.561255694578207</v>
      </c>
      <c r="AF64">
        <v>77.683176157662629</v>
      </c>
      <c r="AG64">
        <v>65.259276193850468</v>
      </c>
      <c r="AH64">
        <v>72.961471465998187</v>
      </c>
      <c r="AI64">
        <v>65.976990034162213</v>
      </c>
      <c r="AJ64">
        <v>58.444392799514489</v>
      </c>
      <c r="AK64">
        <v>66.253059495828452</v>
      </c>
      <c r="AL64">
        <v>53.610019086954154</v>
      </c>
      <c r="AM64">
        <v>76.817131737280079</v>
      </c>
      <c r="AN64">
        <v>77.034755316715433</v>
      </c>
      <c r="AO64">
        <v>70.94425656272341</v>
      </c>
      <c r="AP64">
        <v>63.040146239403576</v>
      </c>
      <c r="AQ64">
        <v>54.912215158184516</v>
      </c>
      <c r="AR64">
        <v>82.034778344378509</v>
      </c>
      <c r="AS64">
        <v>49.427998975837639</v>
      </c>
      <c r="AT64">
        <v>58.5056734418405</v>
      </c>
      <c r="AU64">
        <v>69.905210884372423</v>
      </c>
      <c r="AV64">
        <v>83.77192836270288</v>
      </c>
      <c r="AW64">
        <v>49.005973919946399</v>
      </c>
      <c r="AX64">
        <v>46.71388178124289</v>
      </c>
      <c r="AY64">
        <v>84.393587592230034</v>
      </c>
      <c r="AZ64">
        <v>83.146076397127047</v>
      </c>
      <c r="BA64">
        <v>83.30932355452174</v>
      </c>
      <c r="BB64">
        <v>82.721532726735092</v>
      </c>
      <c r="BC64">
        <v>54.943050050637602</v>
      </c>
      <c r="BD64">
        <v>63.599892415178431</v>
      </c>
      <c r="BE64">
        <v>74.686366909583853</v>
      </c>
      <c r="BF64">
        <v>69.866852581130416</v>
      </c>
      <c r="BG64">
        <v>79.904026635302358</v>
      </c>
      <c r="BH64">
        <v>79.808372776022864</v>
      </c>
      <c r="BI64">
        <v>69.595557095146987</v>
      </c>
      <c r="BJ64">
        <v>55.008947053031946</v>
      </c>
      <c r="BK64">
        <v>53.176560558029259</v>
      </c>
      <c r="BL64">
        <v>80.456967065549733</v>
      </c>
      <c r="BM64">
        <v>76.94262770345162</v>
      </c>
      <c r="BN64">
        <v>81.600803356747605</v>
      </c>
      <c r="BO64">
        <v>73.718812440791197</v>
      </c>
      <c r="BP64">
        <v>80.792823790053703</v>
      </c>
      <c r="BQ64">
        <v>75.110939243150597</v>
      </c>
      <c r="BR64">
        <v>64.555617583548141</v>
      </c>
      <c r="BS64">
        <v>83.885836598730478</v>
      </c>
      <c r="BT64">
        <v>84.854838037318785</v>
      </c>
      <c r="BU64">
        <v>78.583979587619552</v>
      </c>
      <c r="BV64">
        <v>48.808289883814773</v>
      </c>
      <c r="BW64">
        <v>72.092077907291596</v>
      </c>
      <c r="BX64">
        <v>65.923749168938954</v>
      </c>
      <c r="BY64">
        <v>75.670006737562872</v>
      </c>
      <c r="BZ64">
        <v>79.736293081548183</v>
      </c>
      <c r="CA64">
        <v>73.693650195312827</v>
      </c>
      <c r="CB64">
        <v>68.101033119608275</v>
      </c>
      <c r="CC64">
        <v>80.146484647475773</v>
      </c>
      <c r="CD64">
        <v>84.805241080157515</v>
      </c>
      <c r="CE64">
        <v>64.840112254793695</v>
      </c>
      <c r="CF64">
        <v>80.918245140907686</v>
      </c>
      <c r="CG64">
        <v>77.67785102286669</v>
      </c>
      <c r="CH64">
        <v>80.340090399956878</v>
      </c>
      <c r="CI64">
        <v>77.751389090614623</v>
      </c>
      <c r="CJ64">
        <v>81.734682217843073</v>
      </c>
      <c r="CK64">
        <v>83.99419111665317</v>
      </c>
      <c r="CL64">
        <v>81.633464701488307</v>
      </c>
      <c r="CM64">
        <v>81.468499626261377</v>
      </c>
      <c r="CN64">
        <v>83.356300700775265</v>
      </c>
      <c r="CO64">
        <v>73.049523172985118</v>
      </c>
      <c r="CP64">
        <v>62.850028787049496</v>
      </c>
      <c r="CQ64">
        <v>84.734537902732598</v>
      </c>
      <c r="CR64">
        <v>83.1987632876465</v>
      </c>
      <c r="CS64">
        <v>82.096313817182377</v>
      </c>
      <c r="CT64">
        <v>76.744401469213386</v>
      </c>
      <c r="CU64">
        <v>78.811956072428899</v>
      </c>
      <c r="CV64">
        <v>73.137305415732826</v>
      </c>
      <c r="CW64">
        <v>83.842333116997608</v>
      </c>
      <c r="CX64">
        <v>83.760709224299816</v>
      </c>
      <c r="CY64">
        <v>83.553795031823739</v>
      </c>
      <c r="CZ64">
        <v>83.137298867603647</v>
      </c>
      <c r="DA64">
        <v>82.917111534782435</v>
      </c>
      <c r="DB64">
        <v>82.099091120108</v>
      </c>
      <c r="DC64">
        <v>77.280291299865254</v>
      </c>
      <c r="DD64">
        <v>82.804817375657791</v>
      </c>
      <c r="DE64">
        <v>84.290248707805986</v>
      </c>
      <c r="DF64">
        <v>80.008392273035383</v>
      </c>
      <c r="DG64">
        <v>83.845028017271218</v>
      </c>
      <c r="DH64">
        <v>80.531493959103585</v>
      </c>
      <c r="DI64">
        <v>81.927511373825354</v>
      </c>
      <c r="DJ64">
        <v>83.876938874518814</v>
      </c>
      <c r="DK64">
        <v>82.783056706896545</v>
      </c>
      <c r="DL64">
        <v>84.3289367516455</v>
      </c>
      <c r="DM64">
        <v>82.89583849768951</v>
      </c>
      <c r="DN64">
        <v>83.165520199857397</v>
      </c>
      <c r="DO64">
        <v>83.562004114514451</v>
      </c>
      <c r="DP64">
        <v>79.57232574150386</v>
      </c>
      <c r="DQ64">
        <v>77.13226965756327</v>
      </c>
      <c r="DR64">
        <v>71.079304356137754</v>
      </c>
      <c r="DS64">
        <v>83.424822712472661</v>
      </c>
      <c r="DT64">
        <v>77.313721352690763</v>
      </c>
      <c r="DU64">
        <v>81.582994538436665</v>
      </c>
      <c r="DV64">
        <v>80.235037541682146</v>
      </c>
      <c r="DW64">
        <v>69.943619059770938</v>
      </c>
      <c r="DX64">
        <v>81.394388682702115</v>
      </c>
      <c r="DY64">
        <v>80.269035859720262</v>
      </c>
      <c r="DZ64">
        <v>82.340862653174781</v>
      </c>
      <c r="EA64">
        <v>83.98924760583192</v>
      </c>
      <c r="EB64">
        <v>50.290275551934229</v>
      </c>
      <c r="EC64">
        <v>82.488285666329148</v>
      </c>
      <c r="ED64">
        <v>63.244416354490809</v>
      </c>
      <c r="EE64">
        <v>80.168749281349648</v>
      </c>
      <c r="EF64">
        <v>82.820618660757219</v>
      </c>
      <c r="EG64">
        <v>83.130777729572515</v>
      </c>
      <c r="EH64">
        <v>80.258704868219368</v>
      </c>
      <c r="EI64">
        <v>73.184310186146803</v>
      </c>
      <c r="EJ64">
        <v>78.718511784168271</v>
      </c>
      <c r="EK64">
        <v>78.701207285665788</v>
      </c>
      <c r="EL64">
        <v>82.561895744958889</v>
      </c>
      <c r="EM64">
        <v>83.735088086511041</v>
      </c>
      <c r="EN64">
        <v>76.396961605046371</v>
      </c>
      <c r="EO64">
        <v>73.674285442436286</v>
      </c>
      <c r="EP64">
        <v>82.521062787863656</v>
      </c>
      <c r="EQ64">
        <v>76.374168059879096</v>
      </c>
      <c r="ER64">
        <v>76.79748052429315</v>
      </c>
      <c r="ES64">
        <v>82.838551894560752</v>
      </c>
      <c r="ET64">
        <v>74.469240345623234</v>
      </c>
      <c r="EU64">
        <v>66.119586318639449</v>
      </c>
      <c r="EV64">
        <v>80.865106535237743</v>
      </c>
      <c r="EW64">
        <v>76.449270685415456</v>
      </c>
      <c r="EX64">
        <v>80.939400853252465</v>
      </c>
      <c r="EY64">
        <v>74.654980483860498</v>
      </c>
      <c r="EZ64">
        <v>78.085565779027178</v>
      </c>
      <c r="FA64">
        <v>82.784749754951662</v>
      </c>
      <c r="FB64">
        <v>82.706830687672678</v>
      </c>
      <c r="FC64">
        <v>80.784511671812041</v>
      </c>
      <c r="FD64">
        <v>82.810658396031783</v>
      </c>
      <c r="FE64">
        <v>74.438858494988452</v>
      </c>
      <c r="FF64">
        <v>77.066089879466915</v>
      </c>
      <c r="FG64">
        <v>62.554116955919255</v>
      </c>
      <c r="FH64">
        <v>63.047686314502165</v>
      </c>
      <c r="FI64">
        <v>72.139618136704883</v>
      </c>
      <c r="FJ64">
        <v>54.690000611427024</v>
      </c>
      <c r="FK64">
        <v>60.378005719772958</v>
      </c>
      <c r="FL64">
        <v>68.621320279720365</v>
      </c>
      <c r="FM64">
        <v>50.297992192152954</v>
      </c>
      <c r="FN64">
        <v>62.611519678727348</v>
      </c>
      <c r="FO64">
        <v>83.198105003184565</v>
      </c>
      <c r="FP64">
        <v>72.946839583751213</v>
      </c>
      <c r="FQ64">
        <v>67.248796238011295</v>
      </c>
      <c r="FR64">
        <v>72.277000723005045</v>
      </c>
      <c r="FS64">
        <v>67.088434440828593</v>
      </c>
      <c r="FT64">
        <v>81.594969001374224</v>
      </c>
      <c r="FU64">
        <v>64.987401365422443</v>
      </c>
      <c r="FV64">
        <v>77.355133894177897</v>
      </c>
      <c r="FW64">
        <v>64.70565521558872</v>
      </c>
      <c r="FX64">
        <v>81.103723395720593</v>
      </c>
      <c r="FY64">
        <v>69.540219809562672</v>
      </c>
      <c r="FZ64">
        <v>64.392244203591119</v>
      </c>
      <c r="GA64">
        <v>54.447197913015053</v>
      </c>
      <c r="GB64">
        <v>84.915229760860086</v>
      </c>
      <c r="GC64">
        <v>82.261528193930104</v>
      </c>
      <c r="GD64">
        <v>67.708167572118384</v>
      </c>
      <c r="GE64">
        <v>58.789799766128624</v>
      </c>
      <c r="GF64">
        <v>63.720427897528147</v>
      </c>
      <c r="GG64">
        <v>65.521562993872664</v>
      </c>
      <c r="GH64">
        <v>65.843440059253595</v>
      </c>
      <c r="GI64">
        <v>66.852603732425422</v>
      </c>
      <c r="GJ64">
        <v>66.305190303165801</v>
      </c>
      <c r="GK64">
        <v>70.254008728827046</v>
      </c>
      <c r="GL64">
        <v>61.020772941291646</v>
      </c>
      <c r="GM64">
        <v>70.512918955838359</v>
      </c>
      <c r="GN64">
        <v>68.621108670418849</v>
      </c>
      <c r="GO64">
        <v>66.144522072750732</v>
      </c>
      <c r="GP64">
        <v>70.476048083524688</v>
      </c>
      <c r="GQ64">
        <v>67.488941869935431</v>
      </c>
      <c r="GR64">
        <v>43.146020314635663</v>
      </c>
      <c r="GS64">
        <v>65.38598009486806</v>
      </c>
      <c r="GT64">
        <v>61.270308180175086</v>
      </c>
      <c r="GU64">
        <v>63.904393484631747</v>
      </c>
      <c r="GV64">
        <v>68.909341066507665</v>
      </c>
      <c r="GW64">
        <v>62.251018306885939</v>
      </c>
      <c r="GX64">
        <v>72.461416898261177</v>
      </c>
      <c r="GY64">
        <v>72.480249261633929</v>
      </c>
      <c r="GZ64">
        <v>65.060054534073714</v>
      </c>
      <c r="HA64">
        <v>40.894109042912028</v>
      </c>
      <c r="HB64">
        <v>56.365856468646733</v>
      </c>
      <c r="HC64">
        <v>58.863814336407714</v>
      </c>
      <c r="HD64">
        <v>64.927012629090271</v>
      </c>
      <c r="HE64">
        <v>65.80089644911277</v>
      </c>
      <c r="HF64">
        <v>41.757557945643889</v>
      </c>
      <c r="HG64">
        <v>65.886712439896996</v>
      </c>
      <c r="HH64">
        <v>56.133730998903935</v>
      </c>
      <c r="HI64">
        <v>52.677428279586671</v>
      </c>
      <c r="HJ64">
        <v>59.985353217558156</v>
      </c>
      <c r="HK64">
        <v>67.923240840243423</v>
      </c>
      <c r="HL64">
        <v>58.853058466231872</v>
      </c>
      <c r="HM64">
        <v>70.952238852180116</v>
      </c>
      <c r="HN64">
        <v>64.460984558961826</v>
      </c>
      <c r="HO64">
        <v>72.862148731985073</v>
      </c>
      <c r="HP64">
        <v>64.873483426935707</v>
      </c>
      <c r="HQ64">
        <v>62.077770310051719</v>
      </c>
      <c r="HR64">
        <v>69.61199326626901</v>
      </c>
      <c r="HS64">
        <v>58.154313477848575</v>
      </c>
      <c r="HT64">
        <v>65.822105571354683</v>
      </c>
      <c r="HU64">
        <v>72.201079397835585</v>
      </c>
      <c r="HV64">
        <v>63.553520709027978</v>
      </c>
      <c r="HW64">
        <v>56.531304636256266</v>
      </c>
      <c r="HX64">
        <v>64.427269038143564</v>
      </c>
      <c r="HY64">
        <v>66.893787740497771</v>
      </c>
      <c r="HZ64">
        <v>64.205020879204639</v>
      </c>
      <c r="IA64">
        <v>66.202468268981434</v>
      </c>
      <c r="IB64">
        <v>36.763276663343206</v>
      </c>
      <c r="IC64">
        <v>49.269243873816677</v>
      </c>
      <c r="ID64">
        <v>44.134770212226861</v>
      </c>
      <c r="IE64">
        <v>63.075197192440065</v>
      </c>
      <c r="IF64">
        <v>55.081701035266249</v>
      </c>
      <c r="IG64">
        <v>64.415878605244103</v>
      </c>
      <c r="IH64">
        <v>71.572386499416751</v>
      </c>
      <c r="II64">
        <v>56.721966442694374</v>
      </c>
      <c r="IJ64">
        <v>60.710747720072597</v>
      </c>
      <c r="IK64">
        <v>58.857426604126019</v>
      </c>
      <c r="IL64">
        <v>60.112867121376631</v>
      </c>
      <c r="IM64">
        <v>76.833481079614472</v>
      </c>
      <c r="IN64">
        <v>62.252406398295783</v>
      </c>
      <c r="IO64">
        <v>56.513296017351763</v>
      </c>
      <c r="IP64">
        <v>75.967714819172556</v>
      </c>
      <c r="IQ64">
        <v>51.712169048240888</v>
      </c>
      <c r="IR64">
        <v>66.933395846807628</v>
      </c>
      <c r="IS64">
        <v>69.617049734128599</v>
      </c>
      <c r="IT64">
        <v>67.40534168231278</v>
      </c>
      <c r="IU64">
        <v>61.773216584776698</v>
      </c>
      <c r="IV64">
        <v>62.492358128631146</v>
      </c>
      <c r="IW64">
        <v>69.036327380507402</v>
      </c>
      <c r="IX64">
        <v>57.463297685970886</v>
      </c>
      <c r="IY64">
        <v>53.425421677911196</v>
      </c>
      <c r="IZ64">
        <v>51.870414792347674</v>
      </c>
      <c r="JA64">
        <v>51.743426667161756</v>
      </c>
      <c r="JB64">
        <v>68.308237660046927</v>
      </c>
      <c r="JC64">
        <v>52.197846872045588</v>
      </c>
      <c r="JD64">
        <v>50.596707232799375</v>
      </c>
      <c r="JE64">
        <v>54.367259288133781</v>
      </c>
      <c r="JF64">
        <v>54.272659777174759</v>
      </c>
      <c r="JG64">
        <v>69.93982156332882</v>
      </c>
      <c r="JH64">
        <v>69.759193582261915</v>
      </c>
      <c r="JI64">
        <v>59.776039039719286</v>
      </c>
      <c r="JJ64">
        <v>57.191064612159167</v>
      </c>
      <c r="JK64">
        <v>41.21349183329361</v>
      </c>
      <c r="JL64">
        <v>63.277748613053063</v>
      </c>
      <c r="JM64">
        <v>66.339492006008598</v>
      </c>
      <c r="JN64">
        <v>46.640187023184978</v>
      </c>
      <c r="JO64">
        <v>73.1471704016638</v>
      </c>
      <c r="JP64">
        <v>47.687784881419013</v>
      </c>
      <c r="JQ64">
        <v>65.908346862033653</v>
      </c>
      <c r="JR64">
        <v>67.62119002359907</v>
      </c>
      <c r="JS64">
        <v>46.033929012744622</v>
      </c>
      <c r="JT64">
        <v>60.914489860334683</v>
      </c>
      <c r="JU64">
        <v>56.408543412143011</v>
      </c>
      <c r="JV64">
        <v>54.57411951457415</v>
      </c>
      <c r="JW64">
        <v>53.927823016357934</v>
      </c>
      <c r="JX64">
        <v>64.620145205811781</v>
      </c>
      <c r="JY64">
        <v>60.19252680615925</v>
      </c>
      <c r="JZ64">
        <v>53.352583641978335</v>
      </c>
      <c r="KA64">
        <v>53.786142852199035</v>
      </c>
      <c r="KB64">
        <v>71.058802484476331</v>
      </c>
      <c r="KC64">
        <v>56.249951052362995</v>
      </c>
      <c r="KD64">
        <v>55.039325065612637</v>
      </c>
      <c r="KE64">
        <v>52.928755988127975</v>
      </c>
      <c r="KF64">
        <v>46.125712687760398</v>
      </c>
      <c r="KG64">
        <v>56.215738079601387</v>
      </c>
      <c r="KH64">
        <v>56.772097871234713</v>
      </c>
      <c r="KI64">
        <v>73.995613446017444</v>
      </c>
      <c r="KJ64">
        <v>57.528165523007466</v>
      </c>
      <c r="KK64">
        <v>54.131667312716139</v>
      </c>
      <c r="KL64">
        <v>58.626966453711169</v>
      </c>
      <c r="KM64">
        <v>71.414913680469709</v>
      </c>
      <c r="KN64">
        <v>31.55992934997051</v>
      </c>
      <c r="KO64">
        <v>55.34065171001788</v>
      </c>
      <c r="KP64">
        <v>70.478204552101204</v>
      </c>
      <c r="KQ64">
        <v>56.586193442413865</v>
      </c>
      <c r="KR64">
        <v>57.505004179385921</v>
      </c>
      <c r="KS64">
        <v>59.86820558237325</v>
      </c>
      <c r="KT64">
        <v>65.332392966105786</v>
      </c>
      <c r="KU64">
        <v>71.989736301949819</v>
      </c>
      <c r="KV64">
        <v>60.013309453562087</v>
      </c>
      <c r="KW64">
        <v>69.73488467935411</v>
      </c>
      <c r="KX64">
        <v>54.563350520451671</v>
      </c>
      <c r="KY64">
        <v>61.922761918006771</v>
      </c>
      <c r="KZ64">
        <v>58.433766576763745</v>
      </c>
      <c r="LA64">
        <v>46.78501062760693</v>
      </c>
      <c r="LB64">
        <v>57.281723041331247</v>
      </c>
      <c r="LC64">
        <v>49.681354949408622</v>
      </c>
      <c r="LD64">
        <v>60.539158885872041</v>
      </c>
      <c r="LE64">
        <v>69.260492516231395</v>
      </c>
      <c r="LF64">
        <v>53.551740351714919</v>
      </c>
      <c r="LG64">
        <v>49.811078922729344</v>
      </c>
      <c r="LH64">
        <v>46.223450377156219</v>
      </c>
      <c r="LI64">
        <v>68.133219503677154</v>
      </c>
      <c r="LJ64">
        <v>70.01793447074067</v>
      </c>
      <c r="LK64">
        <v>65.254030083106386</v>
      </c>
      <c r="LL64">
        <v>63.093426020970028</v>
      </c>
    </row>
    <row r="65" spans="1:324">
      <c r="A65" s="2">
        <v>0.625</v>
      </c>
      <c r="B65">
        <v>81.068350593449139</v>
      </c>
      <c r="C65">
        <v>57.153043820395041</v>
      </c>
      <c r="D65">
        <v>64.67542722385312</v>
      </c>
      <c r="E65">
        <v>62.88639877234607</v>
      </c>
      <c r="F65">
        <v>65.469939524184355</v>
      </c>
      <c r="G65">
        <v>44.192803866019297</v>
      </c>
      <c r="H65">
        <v>65.215203770150197</v>
      </c>
      <c r="I65">
        <v>72.189030022383733</v>
      </c>
      <c r="J65">
        <v>74.122077732909048</v>
      </c>
      <c r="K65">
        <v>56.63537097543891</v>
      </c>
      <c r="L65">
        <v>79.239232875259944</v>
      </c>
      <c r="M65">
        <v>76.362685564026251</v>
      </c>
      <c r="N65">
        <v>71.905301214413072</v>
      </c>
      <c r="O65">
        <v>53.326806851746753</v>
      </c>
      <c r="P65">
        <v>57.664402897737446</v>
      </c>
      <c r="Q65">
        <v>76.404318098109954</v>
      </c>
      <c r="R65">
        <v>59.282102026899089</v>
      </c>
      <c r="S65">
        <v>73.105781935343288</v>
      </c>
      <c r="T65">
        <v>67.459251326566729</v>
      </c>
      <c r="U65">
        <v>74.009809699931026</v>
      </c>
      <c r="V65">
        <v>61.757664363842437</v>
      </c>
      <c r="W65">
        <v>40.021494343458073</v>
      </c>
      <c r="X65">
        <v>55.18768919626185</v>
      </c>
      <c r="Y65">
        <v>82.749791924137185</v>
      </c>
      <c r="Z65">
        <v>27.871998655443321</v>
      </c>
      <c r="AA65">
        <v>64.646165850116176</v>
      </c>
      <c r="AB65">
        <v>73.007159453332946</v>
      </c>
      <c r="AC65">
        <v>74.994831022829061</v>
      </c>
      <c r="AD65">
        <v>62.054821189386494</v>
      </c>
      <c r="AE65">
        <v>65.519460252971001</v>
      </c>
      <c r="AF65">
        <v>79.47470084969072</v>
      </c>
      <c r="AG65">
        <v>67.607603517907933</v>
      </c>
      <c r="AH65">
        <v>73.219665970654802</v>
      </c>
      <c r="AI65">
        <v>67.011741246113687</v>
      </c>
      <c r="AJ65">
        <v>60.224757969975748</v>
      </c>
      <c r="AK65">
        <v>66.078322889449936</v>
      </c>
      <c r="AL65">
        <v>53.751695219934277</v>
      </c>
      <c r="AM65">
        <v>79.624976864122033</v>
      </c>
      <c r="AN65">
        <v>78.113925039527743</v>
      </c>
      <c r="AO65">
        <v>73.057634710763921</v>
      </c>
      <c r="AP65">
        <v>66.292192942316007</v>
      </c>
      <c r="AQ65">
        <v>56.771915450510548</v>
      </c>
      <c r="AR65">
        <v>84.959060714955214</v>
      </c>
      <c r="AS65">
        <v>51.272825878000162</v>
      </c>
      <c r="AT65">
        <v>60.385279214381271</v>
      </c>
      <c r="AU65">
        <v>73.340469096471665</v>
      </c>
      <c r="AV65">
        <v>84.791457114996774</v>
      </c>
      <c r="AW65">
        <v>50.653374100405514</v>
      </c>
      <c r="AX65">
        <v>49.495012805148733</v>
      </c>
      <c r="AY65">
        <v>84.191836338670399</v>
      </c>
      <c r="AZ65">
        <v>84.95474829415636</v>
      </c>
      <c r="BA65">
        <v>84.307411760213171</v>
      </c>
      <c r="BB65">
        <v>82.330273486450182</v>
      </c>
      <c r="BC65">
        <v>56.344370271806405</v>
      </c>
      <c r="BD65">
        <v>65.284230376933209</v>
      </c>
      <c r="BE65">
        <v>75.621553107547498</v>
      </c>
      <c r="BF65">
        <v>70.447565859836729</v>
      </c>
      <c r="BG65">
        <v>80.661114824538529</v>
      </c>
      <c r="BH65">
        <v>81.661660778843611</v>
      </c>
      <c r="BI65">
        <v>65.501205424718449</v>
      </c>
      <c r="BJ65">
        <v>52.649914091268315</v>
      </c>
      <c r="BK65">
        <v>55.977239317317775</v>
      </c>
      <c r="BL65">
        <v>82.383397941593884</v>
      </c>
      <c r="BM65">
        <v>77.763530466782498</v>
      </c>
      <c r="BN65">
        <v>82.102235407466509</v>
      </c>
      <c r="BO65">
        <v>75.542987927504697</v>
      </c>
      <c r="BP65">
        <v>80.246264457899628</v>
      </c>
      <c r="BQ65">
        <v>76.100831235887398</v>
      </c>
      <c r="BR65">
        <v>63.591125989286049</v>
      </c>
      <c r="BS65">
        <v>83.765767089213597</v>
      </c>
      <c r="BT65">
        <v>84.823104281302989</v>
      </c>
      <c r="BU65">
        <v>76.861205673090097</v>
      </c>
      <c r="BV65">
        <v>51.857865846662911</v>
      </c>
      <c r="BW65">
        <v>72.341640361496687</v>
      </c>
      <c r="BX65">
        <v>68.975812746039765</v>
      </c>
      <c r="BY65">
        <v>72.568836266854845</v>
      </c>
      <c r="BZ65">
        <v>80.970184118659049</v>
      </c>
      <c r="CA65">
        <v>74.007196192258803</v>
      </c>
      <c r="CB65">
        <v>67.938240114714915</v>
      </c>
      <c r="CC65">
        <v>80.024445501557608</v>
      </c>
      <c r="CD65">
        <v>84.869781490284964</v>
      </c>
      <c r="CE65">
        <v>64.784168067869018</v>
      </c>
      <c r="CF65">
        <v>80.351984629443038</v>
      </c>
      <c r="CG65">
        <v>76.761926871990184</v>
      </c>
      <c r="CH65">
        <v>83.515086061055996</v>
      </c>
      <c r="CI65">
        <v>78.811098772757944</v>
      </c>
      <c r="CJ65">
        <v>80.718208163246274</v>
      </c>
      <c r="CK65">
        <v>84.65815329620834</v>
      </c>
      <c r="CL65">
        <v>80.772985665811007</v>
      </c>
      <c r="CM65">
        <v>81.482931004992707</v>
      </c>
      <c r="CN65">
        <v>82.834847342515801</v>
      </c>
      <c r="CO65">
        <v>75.846975875951358</v>
      </c>
      <c r="CP65">
        <v>64.492633494836383</v>
      </c>
      <c r="CQ65">
        <v>84.770735350586378</v>
      </c>
      <c r="CR65">
        <v>83.47890667502746</v>
      </c>
      <c r="CS65">
        <v>83.406935989786035</v>
      </c>
      <c r="CT65">
        <v>78.237380080163859</v>
      </c>
      <c r="CU65">
        <v>81.456443200490483</v>
      </c>
      <c r="CV65">
        <v>75.095300998766675</v>
      </c>
      <c r="CW65">
        <v>83.730536952121582</v>
      </c>
      <c r="CX65">
        <v>84.979570265899056</v>
      </c>
      <c r="CY65">
        <v>83.862652411335574</v>
      </c>
      <c r="CZ65">
        <v>84.232862648448787</v>
      </c>
      <c r="DA65">
        <v>83.557857034884179</v>
      </c>
      <c r="DB65">
        <v>84.970340874193468</v>
      </c>
      <c r="DC65">
        <v>78.263441557573586</v>
      </c>
      <c r="DD65">
        <v>83.49760204154731</v>
      </c>
      <c r="DE65">
        <v>84.232909792977523</v>
      </c>
      <c r="DF65">
        <v>79.166381241926842</v>
      </c>
      <c r="DG65">
        <v>84.594353958158791</v>
      </c>
      <c r="DH65">
        <v>84.527801096069553</v>
      </c>
      <c r="DI65">
        <v>83.18490888699759</v>
      </c>
      <c r="DJ65">
        <v>84.647361179015519</v>
      </c>
      <c r="DK65">
        <v>83.668275104303873</v>
      </c>
      <c r="DL65">
        <v>84.829420817697468</v>
      </c>
      <c r="DM65">
        <v>84.633116331465118</v>
      </c>
      <c r="DN65">
        <v>82.810440494595014</v>
      </c>
      <c r="DO65">
        <v>84.260064804899301</v>
      </c>
      <c r="DP65">
        <v>83.105092970112551</v>
      </c>
      <c r="DQ65">
        <v>79.420325130811378</v>
      </c>
      <c r="DR65">
        <v>74.442753789838918</v>
      </c>
      <c r="DS65">
        <v>84.665884983767299</v>
      </c>
      <c r="DT65">
        <v>78.781216012360105</v>
      </c>
      <c r="DU65">
        <v>82.779739523326981</v>
      </c>
      <c r="DV65">
        <v>81.999429938478698</v>
      </c>
      <c r="DW65">
        <v>71.382333289932504</v>
      </c>
      <c r="DX65">
        <v>81.997713249014055</v>
      </c>
      <c r="DY65">
        <v>82.561426832012359</v>
      </c>
      <c r="DZ65">
        <v>83.560846052765299</v>
      </c>
      <c r="EA65">
        <v>84.332607880889128</v>
      </c>
      <c r="EB65">
        <v>49.406131745198188</v>
      </c>
      <c r="EC65">
        <v>84.321269864046229</v>
      </c>
      <c r="ED65">
        <v>66.383080263861672</v>
      </c>
      <c r="EE65">
        <v>83.032125502124615</v>
      </c>
      <c r="EF65">
        <v>84.399052440084418</v>
      </c>
      <c r="EG65">
        <v>84.951597497058756</v>
      </c>
      <c r="EH65">
        <v>80.5528312239596</v>
      </c>
      <c r="EI65">
        <v>75.221346649933906</v>
      </c>
      <c r="EJ65">
        <v>78.190937251749233</v>
      </c>
      <c r="EK65">
        <v>80.053507385797118</v>
      </c>
      <c r="EL65">
        <v>84.401194595308354</v>
      </c>
      <c r="EM65">
        <v>84.446274285781698</v>
      </c>
      <c r="EN65">
        <v>78.623623543245287</v>
      </c>
      <c r="EO65">
        <v>75.60755553911136</v>
      </c>
      <c r="EP65">
        <v>84.99523660834933</v>
      </c>
      <c r="EQ65">
        <v>77.129349855686399</v>
      </c>
      <c r="ER65">
        <v>78.540536485735998</v>
      </c>
      <c r="ES65">
        <v>82.469565599370156</v>
      </c>
      <c r="ET65">
        <v>76.344875460675865</v>
      </c>
      <c r="EU65">
        <v>67.114384335698091</v>
      </c>
      <c r="EV65">
        <v>80.251161457918457</v>
      </c>
      <c r="EW65">
        <v>76.905392073927416</v>
      </c>
      <c r="EX65">
        <v>82.817497428599978</v>
      </c>
      <c r="EY65">
        <v>77.745185895740434</v>
      </c>
      <c r="EZ65">
        <v>79.855028012988996</v>
      </c>
      <c r="FA65">
        <v>83.368182566618771</v>
      </c>
      <c r="FB65">
        <v>84.924743560624762</v>
      </c>
      <c r="FC65">
        <v>82.646889791024122</v>
      </c>
      <c r="FD65">
        <v>84.356167884325004</v>
      </c>
      <c r="FE65">
        <v>75.883442247202126</v>
      </c>
      <c r="FF65">
        <v>79.082561492873282</v>
      </c>
      <c r="FG65">
        <v>65.667846704189941</v>
      </c>
      <c r="FH65">
        <v>65.849437918084078</v>
      </c>
      <c r="FI65">
        <v>73.379036779914401</v>
      </c>
      <c r="FJ65">
        <v>57.288380741448485</v>
      </c>
      <c r="FK65">
        <v>62.2606496509473</v>
      </c>
      <c r="FL65">
        <v>69.973595990512138</v>
      </c>
      <c r="FM65">
        <v>51.864513702264084</v>
      </c>
      <c r="FN65">
        <v>66.160192205854585</v>
      </c>
      <c r="FO65">
        <v>84.378360418569784</v>
      </c>
      <c r="FP65">
        <v>74.66174661196537</v>
      </c>
      <c r="FQ65">
        <v>68.675727146043101</v>
      </c>
      <c r="FR65">
        <v>73.562491125012201</v>
      </c>
      <c r="FS65">
        <v>66.563697407609183</v>
      </c>
      <c r="FT65">
        <v>81.365021762813655</v>
      </c>
      <c r="FU65">
        <v>65.983871899701938</v>
      </c>
      <c r="FV65">
        <v>78.547043432764596</v>
      </c>
      <c r="FW65">
        <v>66.725883731266066</v>
      </c>
      <c r="FX65">
        <v>81.46085234084893</v>
      </c>
      <c r="FY65">
        <v>71.005525564069572</v>
      </c>
      <c r="FZ65">
        <v>65.929815360021038</v>
      </c>
      <c r="GA65">
        <v>57.184309372574226</v>
      </c>
      <c r="GB65">
        <v>84.982638300255857</v>
      </c>
      <c r="GC65">
        <v>83.072201945543142</v>
      </c>
      <c r="GD65">
        <v>65.927303111256066</v>
      </c>
      <c r="GE65">
        <v>60.755390119226583</v>
      </c>
      <c r="GF65">
        <v>65.93813320445183</v>
      </c>
      <c r="GG65">
        <v>69.261353967416355</v>
      </c>
      <c r="GH65">
        <v>70.332478538376705</v>
      </c>
      <c r="GI65">
        <v>67.957268646474816</v>
      </c>
      <c r="GJ65">
        <v>68.171772387264767</v>
      </c>
      <c r="GK65">
        <v>74.218401023337066</v>
      </c>
      <c r="GL65">
        <v>65.233184796387192</v>
      </c>
      <c r="GM65">
        <v>73.514158613712056</v>
      </c>
      <c r="GN65">
        <v>70.158959888371982</v>
      </c>
      <c r="GO65">
        <v>68.265435065478684</v>
      </c>
      <c r="GP65">
        <v>72.563799336719825</v>
      </c>
      <c r="GQ65">
        <v>68.004025350230492</v>
      </c>
      <c r="GR65">
        <v>45.598921867746292</v>
      </c>
      <c r="GS65">
        <v>66.828501483025349</v>
      </c>
      <c r="GT65">
        <v>61.63277180638643</v>
      </c>
      <c r="GU65">
        <v>66.872294978094402</v>
      </c>
      <c r="GV65">
        <v>69.731981668430365</v>
      </c>
      <c r="GW65">
        <v>67.005187809246408</v>
      </c>
      <c r="GX65">
        <v>72.591615546001464</v>
      </c>
      <c r="GY65">
        <v>71.625874255643026</v>
      </c>
      <c r="GZ65">
        <v>66.362010792548006</v>
      </c>
      <c r="HA65">
        <v>42.351054836484124</v>
      </c>
      <c r="HB65">
        <v>60.276724379674476</v>
      </c>
      <c r="HC65">
        <v>59.386377774492303</v>
      </c>
      <c r="HD65">
        <v>68.06996655092459</v>
      </c>
      <c r="HE65">
        <v>69.207366051981964</v>
      </c>
      <c r="HF65">
        <v>42.878435107867034</v>
      </c>
      <c r="HG65">
        <v>71.565906304473273</v>
      </c>
      <c r="HH65">
        <v>60.930264887495284</v>
      </c>
      <c r="HI65">
        <v>49.779308599877304</v>
      </c>
      <c r="HJ65">
        <v>62.059101350781575</v>
      </c>
      <c r="HK65">
        <v>71.89947708873801</v>
      </c>
      <c r="HL65">
        <v>61.476895334509869</v>
      </c>
      <c r="HM65">
        <v>73.390985929353491</v>
      </c>
      <c r="HN65">
        <v>66.148525966326957</v>
      </c>
      <c r="HO65">
        <v>75.893799799878863</v>
      </c>
      <c r="HP65">
        <v>65.372405949730961</v>
      </c>
      <c r="HQ65">
        <v>65.091319994810348</v>
      </c>
      <c r="HR65">
        <v>73.799914901827734</v>
      </c>
      <c r="HS65">
        <v>59.758635213585329</v>
      </c>
      <c r="HT65">
        <v>70.134001995926695</v>
      </c>
      <c r="HU65">
        <v>73.054371300474628</v>
      </c>
      <c r="HV65">
        <v>67.034740102530876</v>
      </c>
      <c r="HW65">
        <v>59.058843351807774</v>
      </c>
      <c r="HX65">
        <v>67.145033067424379</v>
      </c>
      <c r="HY65">
        <v>67.279652358633314</v>
      </c>
      <c r="HZ65">
        <v>64.146540841460265</v>
      </c>
      <c r="IA65">
        <v>64.798284449661793</v>
      </c>
      <c r="IB65">
        <v>35.723610499610089</v>
      </c>
      <c r="IC65">
        <v>46.766219383789085</v>
      </c>
      <c r="ID65">
        <v>45.288107472661288</v>
      </c>
      <c r="IE65">
        <v>65.307531935588344</v>
      </c>
      <c r="IF65">
        <v>57.832929788218038</v>
      </c>
      <c r="IG65">
        <v>67.548558878211608</v>
      </c>
      <c r="IH65">
        <v>74.05383448511617</v>
      </c>
      <c r="II65">
        <v>60.412749666322917</v>
      </c>
      <c r="IJ65">
        <v>63.547520251513745</v>
      </c>
      <c r="IK65">
        <v>62.116561404829021</v>
      </c>
      <c r="IL65">
        <v>61.734596346067256</v>
      </c>
      <c r="IM65">
        <v>79.987435005043011</v>
      </c>
      <c r="IN65">
        <v>64.239868426331327</v>
      </c>
      <c r="IO65">
        <v>58.97517558248326</v>
      </c>
      <c r="IP65">
        <v>79.445396768059169</v>
      </c>
      <c r="IQ65">
        <v>54.792221737518574</v>
      </c>
      <c r="IR65">
        <v>68.577434315733015</v>
      </c>
      <c r="IS65">
        <v>71.633709228911187</v>
      </c>
      <c r="IT65">
        <v>71.59051702848393</v>
      </c>
      <c r="IU65">
        <v>63.05720935557359</v>
      </c>
      <c r="IV65">
        <v>65.666924481876663</v>
      </c>
      <c r="IW65">
        <v>68.367781528715327</v>
      </c>
      <c r="IX65">
        <v>58.258962533457222</v>
      </c>
      <c r="IY65">
        <v>56.058925546821186</v>
      </c>
      <c r="IZ65">
        <v>54.661891233320056</v>
      </c>
      <c r="JA65">
        <v>52.509300028557071</v>
      </c>
      <c r="JB65">
        <v>71.124539193723777</v>
      </c>
      <c r="JC65">
        <v>51.147754379521835</v>
      </c>
      <c r="JD65">
        <v>52.347779339129907</v>
      </c>
      <c r="JE65">
        <v>56.805651759022354</v>
      </c>
      <c r="JF65">
        <v>56.401779915344875</v>
      </c>
      <c r="JG65">
        <v>70.699451019493452</v>
      </c>
      <c r="JH65">
        <v>72.728280039857125</v>
      </c>
      <c r="JI65">
        <v>61.324714502435043</v>
      </c>
      <c r="JJ65">
        <v>60.8980648523589</v>
      </c>
      <c r="JK65">
        <v>42.994137332303367</v>
      </c>
      <c r="JL65">
        <v>68.25439055605888</v>
      </c>
      <c r="JM65">
        <v>70.466436707248008</v>
      </c>
      <c r="JN65">
        <v>48.946568976782928</v>
      </c>
      <c r="JO65">
        <v>76.346582754274692</v>
      </c>
      <c r="JP65">
        <v>48.310157807362863</v>
      </c>
      <c r="JQ65">
        <v>68.227474514768858</v>
      </c>
      <c r="JR65">
        <v>69.172535056168243</v>
      </c>
      <c r="JS65">
        <v>49.578770701514387</v>
      </c>
      <c r="JT65">
        <v>63.267794243188995</v>
      </c>
      <c r="JU65">
        <v>57.958605461815296</v>
      </c>
      <c r="JV65">
        <v>58.858396658089781</v>
      </c>
      <c r="JW65">
        <v>57.306804880119024</v>
      </c>
      <c r="JX65">
        <v>65.95545870090622</v>
      </c>
      <c r="JY65">
        <v>65.266745404452436</v>
      </c>
      <c r="JZ65">
        <v>53.378752073647135</v>
      </c>
      <c r="KA65">
        <v>56.506166274352417</v>
      </c>
      <c r="KB65">
        <v>73.719166048903062</v>
      </c>
      <c r="KC65">
        <v>55.570853568867996</v>
      </c>
      <c r="KD65">
        <v>57.452475807264804</v>
      </c>
      <c r="KE65">
        <v>55.143559913095274</v>
      </c>
      <c r="KF65">
        <v>46.021574831954709</v>
      </c>
      <c r="KG65">
        <v>58.094952145770307</v>
      </c>
      <c r="KH65">
        <v>57.438954972635614</v>
      </c>
      <c r="KI65">
        <v>76.752153407159568</v>
      </c>
      <c r="KJ65">
        <v>58.158177545786408</v>
      </c>
      <c r="KK65">
        <v>57.661359335505175</v>
      </c>
      <c r="KL65">
        <v>60.884549949999077</v>
      </c>
      <c r="KM65">
        <v>72.361886349646767</v>
      </c>
      <c r="KN65">
        <v>33.61561421483173</v>
      </c>
      <c r="KO65">
        <v>56.003616319739706</v>
      </c>
      <c r="KP65">
        <v>74.307437922593124</v>
      </c>
      <c r="KQ65">
        <v>59.273446189948324</v>
      </c>
      <c r="KR65">
        <v>56.933627097345365</v>
      </c>
      <c r="KS65">
        <v>62.579962410621818</v>
      </c>
      <c r="KT65">
        <v>66.662090956818403</v>
      </c>
      <c r="KU65">
        <v>73.879287101421284</v>
      </c>
      <c r="KV65">
        <v>63.74813758280785</v>
      </c>
      <c r="KW65">
        <v>72.452618414140744</v>
      </c>
      <c r="KX65">
        <v>56.418229678835267</v>
      </c>
      <c r="KY65">
        <v>65.487945352462788</v>
      </c>
      <c r="KZ65">
        <v>61.059400511605659</v>
      </c>
      <c r="LA65">
        <v>49.837826656748163</v>
      </c>
      <c r="LB65">
        <v>60.641224229499883</v>
      </c>
      <c r="LC65">
        <v>51.506095911093624</v>
      </c>
      <c r="LD65">
        <v>64.666161192298802</v>
      </c>
      <c r="LE65">
        <v>71.024583399016691</v>
      </c>
      <c r="LF65">
        <v>56.286053349344442</v>
      </c>
      <c r="LG65">
        <v>50.080955006145729</v>
      </c>
      <c r="LH65">
        <v>49.56946979169588</v>
      </c>
      <c r="LI65">
        <v>70.981404111895188</v>
      </c>
      <c r="LJ65">
        <v>73.570289856044113</v>
      </c>
      <c r="LK65">
        <v>69.458564939868864</v>
      </c>
      <c r="LL65">
        <v>66.057927866964391</v>
      </c>
    </row>
    <row r="66" spans="1:324">
      <c r="A66" s="2">
        <v>0.63541666666666663</v>
      </c>
      <c r="B66">
        <v>80.14081873142689</v>
      </c>
      <c r="C66">
        <v>58.513371213222797</v>
      </c>
      <c r="D66">
        <v>67.016255475598243</v>
      </c>
      <c r="E66">
        <v>66.531324937252691</v>
      </c>
      <c r="F66">
        <v>68.010959683838948</v>
      </c>
      <c r="G66">
        <v>48.867085043123666</v>
      </c>
      <c r="H66">
        <v>66.999566821475455</v>
      </c>
      <c r="I66">
        <v>73.030839463669082</v>
      </c>
      <c r="J66">
        <v>75.026227564751125</v>
      </c>
      <c r="K66">
        <v>59.150627057707524</v>
      </c>
      <c r="L66">
        <v>80.085873594639523</v>
      </c>
      <c r="M66">
        <v>75.55972856420189</v>
      </c>
      <c r="N66">
        <v>73.528449734580732</v>
      </c>
      <c r="O66">
        <v>54.750811628043927</v>
      </c>
      <c r="P66">
        <v>60.64644698582903</v>
      </c>
      <c r="Q66">
        <v>77.783047792286951</v>
      </c>
      <c r="R66">
        <v>62.369514444680121</v>
      </c>
      <c r="S66">
        <v>76.06358633553107</v>
      </c>
      <c r="T66">
        <v>69.352195593409562</v>
      </c>
      <c r="U66">
        <v>74.120306404849416</v>
      </c>
      <c r="V66">
        <v>62.847534189356622</v>
      </c>
      <c r="W66">
        <v>45.504089101627493</v>
      </c>
      <c r="X66">
        <v>57.998282152352871</v>
      </c>
      <c r="Y66">
        <v>83.217985082813698</v>
      </c>
      <c r="Z66">
        <v>28.807539895520058</v>
      </c>
      <c r="AA66">
        <v>65.419000742153727</v>
      </c>
      <c r="AB66">
        <v>73.554320733531739</v>
      </c>
      <c r="AC66">
        <v>76.460207317050646</v>
      </c>
      <c r="AD66">
        <v>64.428692840928321</v>
      </c>
      <c r="AE66">
        <v>67.076866162670541</v>
      </c>
      <c r="AF66">
        <v>80.364771673595442</v>
      </c>
      <c r="AG66">
        <v>70.077373747639655</v>
      </c>
      <c r="AH66">
        <v>74.287822660667175</v>
      </c>
      <c r="AI66">
        <v>70.621423570512846</v>
      </c>
      <c r="AJ66">
        <v>61.775850490761215</v>
      </c>
      <c r="AK66">
        <v>65.30205186009934</v>
      </c>
      <c r="AL66">
        <v>57.494907338577221</v>
      </c>
      <c r="AM66">
        <v>80.315080170936568</v>
      </c>
      <c r="AN66">
        <v>78.982366281666756</v>
      </c>
      <c r="AO66">
        <v>74.723511364014826</v>
      </c>
      <c r="AP66">
        <v>68.79032315238473</v>
      </c>
      <c r="AQ66">
        <v>59.481409802083022</v>
      </c>
      <c r="AR66">
        <v>84.289005148296127</v>
      </c>
      <c r="AS66">
        <v>54.463671445203168</v>
      </c>
      <c r="AT66">
        <v>62.710349600150451</v>
      </c>
      <c r="AU66">
        <v>75.415462291614659</v>
      </c>
      <c r="AV66">
        <v>84.467069776137066</v>
      </c>
      <c r="AW66">
        <v>53.137992056161067</v>
      </c>
      <c r="AX66">
        <v>54.971497149240363</v>
      </c>
      <c r="AY66">
        <v>81.843486432286667</v>
      </c>
      <c r="AZ66">
        <v>84.877552815687679</v>
      </c>
      <c r="BA66">
        <v>83.921004259236568</v>
      </c>
      <c r="BB66">
        <v>82.697178231370856</v>
      </c>
      <c r="BC66">
        <v>58.465979444680997</v>
      </c>
      <c r="BD66">
        <v>68.39428271227824</v>
      </c>
      <c r="BE66">
        <v>76.781885351785746</v>
      </c>
      <c r="BF66">
        <v>72.571385623304081</v>
      </c>
      <c r="BG66">
        <v>80.94796633322639</v>
      </c>
      <c r="BH66">
        <v>82.339587176908623</v>
      </c>
      <c r="BI66">
        <v>62.220095319441192</v>
      </c>
      <c r="BJ66">
        <v>48.642603671607993</v>
      </c>
      <c r="BK66">
        <v>59.563784349788044</v>
      </c>
      <c r="BL66">
        <v>82.912405760167132</v>
      </c>
      <c r="BM66">
        <v>77.982702848236059</v>
      </c>
      <c r="BN66">
        <v>81.605315329020158</v>
      </c>
      <c r="BO66">
        <v>76.176711567897016</v>
      </c>
      <c r="BP66">
        <v>79.110309754699344</v>
      </c>
      <c r="BQ66">
        <v>78.296882832960975</v>
      </c>
      <c r="BR66">
        <v>64.008902635377055</v>
      </c>
      <c r="BS66">
        <v>83.821861849884499</v>
      </c>
      <c r="BT66">
        <v>84.231670266278144</v>
      </c>
      <c r="BU66">
        <v>76.946672465282091</v>
      </c>
      <c r="BV66">
        <v>53.362570930658727</v>
      </c>
      <c r="BW66">
        <v>74.544363692328972</v>
      </c>
      <c r="BX66">
        <v>69.561646342917101</v>
      </c>
      <c r="BY66">
        <v>71.757127649332148</v>
      </c>
      <c r="BZ66">
        <v>81.860807983409615</v>
      </c>
      <c r="CA66">
        <v>73.5989970350834</v>
      </c>
      <c r="CB66">
        <v>68.394174542276957</v>
      </c>
      <c r="CC66">
        <v>79.217014065424578</v>
      </c>
      <c r="CD66">
        <v>84.007733691949667</v>
      </c>
      <c r="CE66">
        <v>65.179562321224267</v>
      </c>
      <c r="CF66">
        <v>79.468766908931073</v>
      </c>
      <c r="CG66">
        <v>77.721078884018439</v>
      </c>
      <c r="CH66">
        <v>83.52088954106074</v>
      </c>
      <c r="CI66">
        <v>79.696035014957843</v>
      </c>
      <c r="CJ66">
        <v>78.767300294409694</v>
      </c>
      <c r="CK66">
        <v>84.733804850544686</v>
      </c>
      <c r="CL66">
        <v>80.893374485877601</v>
      </c>
      <c r="CM66">
        <v>81.867915033651542</v>
      </c>
      <c r="CN66">
        <v>82.51298101312652</v>
      </c>
      <c r="CO66">
        <v>76.446597986106994</v>
      </c>
      <c r="CP66">
        <v>67.229551249300968</v>
      </c>
      <c r="CQ66">
        <v>84.664591347060707</v>
      </c>
      <c r="CR66">
        <v>83.75291218410176</v>
      </c>
      <c r="CS66">
        <v>83.626378288625801</v>
      </c>
      <c r="CT66">
        <v>79.85528241168673</v>
      </c>
      <c r="CU66">
        <v>81.840587849815549</v>
      </c>
      <c r="CV66">
        <v>76.618362671626215</v>
      </c>
      <c r="CW66">
        <v>83.662630953616627</v>
      </c>
      <c r="CX66">
        <v>84.962298086396814</v>
      </c>
      <c r="CY66">
        <v>84.140950805957203</v>
      </c>
      <c r="CZ66">
        <v>84.1573004815384</v>
      </c>
      <c r="DA66">
        <v>83.782587977219038</v>
      </c>
      <c r="DB66">
        <v>84.840639810066605</v>
      </c>
      <c r="DC66">
        <v>79.33764918140929</v>
      </c>
      <c r="DD66">
        <v>83.671022352707695</v>
      </c>
      <c r="DE66">
        <v>82.896053962426905</v>
      </c>
      <c r="DF66">
        <v>80.513782210784058</v>
      </c>
      <c r="DG66">
        <v>84.478242668454143</v>
      </c>
      <c r="DH66">
        <v>84.619359841614681</v>
      </c>
      <c r="DI66">
        <v>83.203493716047547</v>
      </c>
      <c r="DJ66">
        <v>84.703778170289624</v>
      </c>
      <c r="DK66">
        <v>83.980292629894535</v>
      </c>
      <c r="DL66">
        <v>84.872065579074274</v>
      </c>
      <c r="DM66">
        <v>84.160549598572373</v>
      </c>
      <c r="DN66">
        <v>83.343797496986269</v>
      </c>
      <c r="DO66">
        <v>84.145125810930836</v>
      </c>
      <c r="DP66">
        <v>83.531103420963603</v>
      </c>
      <c r="DQ66">
        <v>80.55425957631418</v>
      </c>
      <c r="DR66">
        <v>75.566964497803582</v>
      </c>
      <c r="DS66">
        <v>84.747542314889273</v>
      </c>
      <c r="DT66">
        <v>79.913036562638865</v>
      </c>
      <c r="DU66">
        <v>83.311132319422327</v>
      </c>
      <c r="DV66">
        <v>82.698183225693072</v>
      </c>
      <c r="DW66">
        <v>74.427168144441964</v>
      </c>
      <c r="DX66">
        <v>82.74827324011423</v>
      </c>
      <c r="DY66">
        <v>82.86948307903954</v>
      </c>
      <c r="DZ66">
        <v>83.833271419652817</v>
      </c>
      <c r="EA66">
        <v>84.468371566287416</v>
      </c>
      <c r="EB66">
        <v>48.656560064990579</v>
      </c>
      <c r="EC66">
        <v>84.309893017895035</v>
      </c>
      <c r="ED66">
        <v>69.320435191863936</v>
      </c>
      <c r="EE66">
        <v>83.408047766976637</v>
      </c>
      <c r="EF66">
        <v>83.865365036858179</v>
      </c>
      <c r="EG66">
        <v>84.70792525421426</v>
      </c>
      <c r="EH66">
        <v>81.110470171390801</v>
      </c>
      <c r="EI66">
        <v>76.983062974337869</v>
      </c>
      <c r="EJ66">
        <v>79.87796213386639</v>
      </c>
      <c r="EK66">
        <v>80.975687747041093</v>
      </c>
      <c r="EL66">
        <v>84.534329312020205</v>
      </c>
      <c r="EM66">
        <v>84.184756943653454</v>
      </c>
      <c r="EN66">
        <v>79.910092487182482</v>
      </c>
      <c r="EO66">
        <v>77.884358783150219</v>
      </c>
      <c r="EP66">
        <v>84.781043128176137</v>
      </c>
      <c r="EQ66">
        <v>78.041047743237414</v>
      </c>
      <c r="ER66">
        <v>80.101313346674701</v>
      </c>
      <c r="ES66">
        <v>82.936806889592489</v>
      </c>
      <c r="ET66">
        <v>77.235347777813473</v>
      </c>
      <c r="EU66">
        <v>69.379096003528531</v>
      </c>
      <c r="EV66">
        <v>81.341869955609909</v>
      </c>
      <c r="EW66">
        <v>78.755468501423152</v>
      </c>
      <c r="EX66">
        <v>83.362935217637045</v>
      </c>
      <c r="EY66">
        <v>79.197803090616361</v>
      </c>
      <c r="EZ66">
        <v>80.764117966309612</v>
      </c>
      <c r="FA66">
        <v>83.754732869153301</v>
      </c>
      <c r="FB66">
        <v>84.636322332220388</v>
      </c>
      <c r="FC66">
        <v>83.002599743536507</v>
      </c>
      <c r="FD66">
        <v>84.372916670196787</v>
      </c>
      <c r="FE66">
        <v>77.909193687291534</v>
      </c>
      <c r="FF66">
        <v>80.549032506008274</v>
      </c>
      <c r="FG66">
        <v>70.136232180832707</v>
      </c>
      <c r="FH66">
        <v>70.622162946327379</v>
      </c>
      <c r="FI66">
        <v>75.974556290257652</v>
      </c>
      <c r="FJ66">
        <v>61.80540462612106</v>
      </c>
      <c r="FK66">
        <v>67.270857081923396</v>
      </c>
      <c r="FL66">
        <v>73.077354186361134</v>
      </c>
      <c r="FM66">
        <v>53.431423384267518</v>
      </c>
      <c r="FN66">
        <v>68.271467074482103</v>
      </c>
      <c r="FO66">
        <v>84.057945262492808</v>
      </c>
      <c r="FP66">
        <v>77.243773715824631</v>
      </c>
      <c r="FQ66">
        <v>71.444756414933835</v>
      </c>
      <c r="FR66">
        <v>74.649976149229872</v>
      </c>
      <c r="FS66">
        <v>70.937760318101851</v>
      </c>
      <c r="FT66">
        <v>81.733971346266756</v>
      </c>
      <c r="FU66">
        <v>69.007507306698074</v>
      </c>
      <c r="FV66">
        <v>78.442676649453389</v>
      </c>
      <c r="FW66">
        <v>70.978047464010444</v>
      </c>
      <c r="FX66">
        <v>82.053152085809444</v>
      </c>
      <c r="FY66">
        <v>73.901579923872276</v>
      </c>
      <c r="FZ66">
        <v>69.620309601176814</v>
      </c>
      <c r="GA66">
        <v>56.991273918133572</v>
      </c>
      <c r="GB66">
        <v>84.647959984979266</v>
      </c>
      <c r="GC66">
        <v>82.697351986454422</v>
      </c>
      <c r="GD66">
        <v>67.31437271561343</v>
      </c>
      <c r="GE66">
        <v>62.001169001758896</v>
      </c>
      <c r="GF66">
        <v>68.3322882771716</v>
      </c>
      <c r="GG66">
        <v>72.356701872044255</v>
      </c>
      <c r="GH66">
        <v>70.487791830218839</v>
      </c>
      <c r="GI66">
        <v>71.550735724907042</v>
      </c>
      <c r="GJ66">
        <v>69.944023150114461</v>
      </c>
      <c r="GK66">
        <v>76.506648900872804</v>
      </c>
      <c r="GL66">
        <v>68.838664186626744</v>
      </c>
      <c r="GM66">
        <v>74.833223760529464</v>
      </c>
      <c r="GN66">
        <v>71.783138014687069</v>
      </c>
      <c r="GO66">
        <v>71.120311747448056</v>
      </c>
      <c r="GP66">
        <v>75.053774983780414</v>
      </c>
      <c r="GQ66">
        <v>70.836635456702865</v>
      </c>
      <c r="GR66">
        <v>51.152197291868518</v>
      </c>
      <c r="GS66">
        <v>69.077524986120437</v>
      </c>
      <c r="GT66">
        <v>62.894395336488039</v>
      </c>
      <c r="GU66">
        <v>71.175043542992341</v>
      </c>
      <c r="GV66">
        <v>73.010388746313168</v>
      </c>
      <c r="GW66">
        <v>70.768381267772952</v>
      </c>
      <c r="GX66">
        <v>75.609811014447217</v>
      </c>
      <c r="GY66">
        <v>73.468123261947454</v>
      </c>
      <c r="GZ66">
        <v>70.520182216627603</v>
      </c>
      <c r="HA66">
        <v>49.239300145036239</v>
      </c>
      <c r="HB66">
        <v>63.505572946756253</v>
      </c>
      <c r="HC66">
        <v>62.085074828337177</v>
      </c>
      <c r="HD66">
        <v>70.27479238221045</v>
      </c>
      <c r="HE66">
        <v>72.105203408744828</v>
      </c>
      <c r="HF66">
        <v>48.258397934092557</v>
      </c>
      <c r="HG66">
        <v>73.549415154583656</v>
      </c>
      <c r="HH66">
        <v>64.675419169349908</v>
      </c>
      <c r="HI66">
        <v>55.431451042215102</v>
      </c>
      <c r="HJ66">
        <v>65.423075517474444</v>
      </c>
      <c r="HK66">
        <v>73.083837599504605</v>
      </c>
      <c r="HL66">
        <v>64.435577933430324</v>
      </c>
      <c r="HM66">
        <v>75.767946816686418</v>
      </c>
      <c r="HN66">
        <v>70.553092569123322</v>
      </c>
      <c r="HO66">
        <v>77.976832406232106</v>
      </c>
      <c r="HP66">
        <v>66.988357019506935</v>
      </c>
      <c r="HQ66">
        <v>66.241131660885955</v>
      </c>
      <c r="HR66">
        <v>75.618158057999295</v>
      </c>
      <c r="HS66">
        <v>65.783857576020068</v>
      </c>
      <c r="HT66">
        <v>73.39013045611722</v>
      </c>
      <c r="HU66">
        <v>74.714849580516841</v>
      </c>
      <c r="HV66">
        <v>71.208629268662065</v>
      </c>
      <c r="HW66">
        <v>64.094903481655663</v>
      </c>
      <c r="HX66">
        <v>66.685492037881602</v>
      </c>
      <c r="HY66">
        <v>71.168782532815086</v>
      </c>
      <c r="HZ66">
        <v>65.870836164709445</v>
      </c>
      <c r="IA66">
        <v>67.774284404079111</v>
      </c>
      <c r="IB66">
        <v>42.563476057696583</v>
      </c>
      <c r="IC66">
        <v>50.382090048429248</v>
      </c>
      <c r="ID66">
        <v>48.386056279672857</v>
      </c>
      <c r="IE66">
        <v>66.376475419600823</v>
      </c>
      <c r="IF66">
        <v>62.792837333444766</v>
      </c>
      <c r="IG66">
        <v>71.52839886080514</v>
      </c>
      <c r="IH66">
        <v>76.716009121099546</v>
      </c>
      <c r="II66">
        <v>65.033217845975642</v>
      </c>
      <c r="IJ66">
        <v>64.994529480699029</v>
      </c>
      <c r="IK66">
        <v>64.001198077989812</v>
      </c>
      <c r="IL66">
        <v>60.152909122425022</v>
      </c>
      <c r="IM66">
        <v>80.181560830633657</v>
      </c>
      <c r="IN66">
        <v>65.349116849546292</v>
      </c>
      <c r="IO66">
        <v>64.396826102592271</v>
      </c>
      <c r="IP66">
        <v>80.833619118706736</v>
      </c>
      <c r="IQ66">
        <v>57.688563856205825</v>
      </c>
      <c r="IR66">
        <v>69.391828392807142</v>
      </c>
      <c r="IS66">
        <v>72.913237696377337</v>
      </c>
      <c r="IT66">
        <v>73.355147337970095</v>
      </c>
      <c r="IU66">
        <v>67.466496445586102</v>
      </c>
      <c r="IV66">
        <v>67.178915134891668</v>
      </c>
      <c r="IW66">
        <v>69.178328206996113</v>
      </c>
      <c r="IX66">
        <v>61.537583757136133</v>
      </c>
      <c r="IY66">
        <v>60.998489520299266</v>
      </c>
      <c r="IZ66">
        <v>59.353368499479565</v>
      </c>
      <c r="JA66">
        <v>57.508675555142212</v>
      </c>
      <c r="JB66">
        <v>73.733479463666171</v>
      </c>
      <c r="JC66">
        <v>57.854082836747999</v>
      </c>
      <c r="JD66">
        <v>55.776557497151508</v>
      </c>
      <c r="JE66">
        <v>59.150669419364419</v>
      </c>
      <c r="JF66">
        <v>57.457234148332496</v>
      </c>
      <c r="JG66">
        <v>72.910041956426141</v>
      </c>
      <c r="JH66">
        <v>74.776570841012813</v>
      </c>
      <c r="JI66">
        <v>64.551722394833206</v>
      </c>
      <c r="JJ66">
        <v>64.005910146673841</v>
      </c>
      <c r="JK66">
        <v>45.602086853173333</v>
      </c>
      <c r="JL66">
        <v>70.427675125959993</v>
      </c>
      <c r="JM66">
        <v>72.651806801685325</v>
      </c>
      <c r="JN66">
        <v>53.137575961779703</v>
      </c>
      <c r="JO66">
        <v>76.960976396644526</v>
      </c>
      <c r="JP66">
        <v>51.480514025724879</v>
      </c>
      <c r="JQ66">
        <v>72.021499385447029</v>
      </c>
      <c r="JR66">
        <v>70.265721587432068</v>
      </c>
      <c r="JS66">
        <v>51.330513063459492</v>
      </c>
      <c r="JT66">
        <v>64.034905298652475</v>
      </c>
      <c r="JU66">
        <v>59.360546375093051</v>
      </c>
      <c r="JV66">
        <v>60.19000678815943</v>
      </c>
      <c r="JW66">
        <v>62.575972689688783</v>
      </c>
      <c r="JX66">
        <v>69.824706451046268</v>
      </c>
      <c r="JY66">
        <v>68.523180844127268</v>
      </c>
      <c r="JZ66">
        <v>56.296650279394193</v>
      </c>
      <c r="KA66">
        <v>59.905681313562887</v>
      </c>
      <c r="KB66">
        <v>75.274619722312949</v>
      </c>
      <c r="KC66">
        <v>58.929828153846678</v>
      </c>
      <c r="KD66">
        <v>60.921861622013282</v>
      </c>
      <c r="KE66">
        <v>59.215978694249145</v>
      </c>
      <c r="KF66">
        <v>50.617761462199077</v>
      </c>
      <c r="KG66">
        <v>58.086425441281108</v>
      </c>
      <c r="KH66">
        <v>60.964271369913277</v>
      </c>
      <c r="KI66">
        <v>78.682493457657316</v>
      </c>
      <c r="KJ66">
        <v>61.560495430669015</v>
      </c>
      <c r="KK66">
        <v>61.086905421751169</v>
      </c>
      <c r="KL66">
        <v>65.118987311750743</v>
      </c>
      <c r="KM66">
        <v>74.236101574011997</v>
      </c>
      <c r="KN66">
        <v>40.575741486556396</v>
      </c>
      <c r="KO66">
        <v>58.839386153316319</v>
      </c>
      <c r="KP66">
        <v>76.193866081108965</v>
      </c>
      <c r="KQ66">
        <v>61.441457637234308</v>
      </c>
      <c r="KR66">
        <v>60.986994706104134</v>
      </c>
      <c r="KS66">
        <v>64.271070742660982</v>
      </c>
      <c r="KT66">
        <v>67.381381567744924</v>
      </c>
      <c r="KU66">
        <v>76.641856857615281</v>
      </c>
      <c r="KV66">
        <v>67.597231662030964</v>
      </c>
      <c r="KW66">
        <v>71.782008539604973</v>
      </c>
      <c r="KX66">
        <v>60.953944534471965</v>
      </c>
      <c r="KY66">
        <v>67.565830473637234</v>
      </c>
      <c r="KZ66">
        <v>64.703270503773155</v>
      </c>
      <c r="LA66">
        <v>54.600859752453914</v>
      </c>
      <c r="LB66">
        <v>65.438885527641588</v>
      </c>
      <c r="LC66">
        <v>52.557217895970382</v>
      </c>
      <c r="LD66">
        <v>66.969531368976376</v>
      </c>
      <c r="LE66">
        <v>73.186863016194181</v>
      </c>
      <c r="LF66">
        <v>60.175693318042896</v>
      </c>
      <c r="LG66">
        <v>52.583171413671039</v>
      </c>
      <c r="LH66">
        <v>52.943886129668286</v>
      </c>
      <c r="LI66">
        <v>72.313188917023496</v>
      </c>
      <c r="LJ66">
        <v>74.487533536842847</v>
      </c>
      <c r="LK66">
        <v>72.972135875878038</v>
      </c>
      <c r="LL66">
        <v>69.007436150569887</v>
      </c>
    </row>
    <row r="67" spans="1:324">
      <c r="A67" s="2">
        <v>0.64583333333333337</v>
      </c>
      <c r="B67">
        <v>79.213286869404598</v>
      </c>
      <c r="C67">
        <v>59.87369860605056</v>
      </c>
      <c r="D67">
        <v>69.357083727343351</v>
      </c>
      <c r="E67">
        <v>70.176251102159313</v>
      </c>
      <c r="F67">
        <v>70.551979843493555</v>
      </c>
      <c r="G67">
        <v>53.541366220228028</v>
      </c>
      <c r="H67">
        <v>68.783929872800712</v>
      </c>
      <c r="I67">
        <v>73.872648904954403</v>
      </c>
      <c r="J67">
        <v>75.930377396593215</v>
      </c>
      <c r="K67">
        <v>61.665883139976145</v>
      </c>
      <c r="L67">
        <v>80.932514314019102</v>
      </c>
      <c r="M67">
        <v>74.756771564377544</v>
      </c>
      <c r="N67">
        <v>75.151598254748393</v>
      </c>
      <c r="O67">
        <v>56.174816404341094</v>
      </c>
      <c r="P67">
        <v>63.628491073920614</v>
      </c>
      <c r="Q67">
        <v>79.161777486463947</v>
      </c>
      <c r="R67">
        <v>65.456926862461145</v>
      </c>
      <c r="S67">
        <v>79.021390735718867</v>
      </c>
      <c r="T67">
        <v>71.245139860252408</v>
      </c>
      <c r="U67">
        <v>74.230803109767834</v>
      </c>
      <c r="V67">
        <v>63.937404014870808</v>
      </c>
      <c r="W67">
        <v>50.986683859796912</v>
      </c>
      <c r="X67">
        <v>60.808875108443885</v>
      </c>
      <c r="Y67">
        <v>83.686178241490211</v>
      </c>
      <c r="Z67">
        <v>29.743081135596793</v>
      </c>
      <c r="AA67">
        <v>66.191835634191278</v>
      </c>
      <c r="AB67">
        <v>74.101482013730504</v>
      </c>
      <c r="AC67">
        <v>77.925583611272231</v>
      </c>
      <c r="AD67">
        <v>66.802564492470154</v>
      </c>
      <c r="AE67">
        <v>68.634272072370081</v>
      </c>
      <c r="AF67">
        <v>81.254842497500164</v>
      </c>
      <c r="AG67">
        <v>72.547143977371377</v>
      </c>
      <c r="AH67">
        <v>75.355979350679561</v>
      </c>
      <c r="AI67">
        <v>74.231105894912005</v>
      </c>
      <c r="AJ67">
        <v>63.326943011546689</v>
      </c>
      <c r="AK67">
        <v>64.525780830748758</v>
      </c>
      <c r="AL67">
        <v>61.238119457220158</v>
      </c>
      <c r="AM67">
        <v>81.005183477751103</v>
      </c>
      <c r="AN67">
        <v>79.850807523805784</v>
      </c>
      <c r="AO67">
        <v>76.38938801726573</v>
      </c>
      <c r="AP67">
        <v>71.288453362453453</v>
      </c>
      <c r="AQ67">
        <v>62.190904153655481</v>
      </c>
      <c r="AR67">
        <v>83.618949581637025</v>
      </c>
      <c r="AS67">
        <v>57.654517012406174</v>
      </c>
      <c r="AT67">
        <v>65.035419985919617</v>
      </c>
      <c r="AU67">
        <v>77.490455486757639</v>
      </c>
      <c r="AV67">
        <v>84.142682437277344</v>
      </c>
      <c r="AW67">
        <v>55.62261001191662</v>
      </c>
      <c r="AX67">
        <v>60.447981493331987</v>
      </c>
      <c r="AY67">
        <v>79.49513652590295</v>
      </c>
      <c r="AZ67">
        <v>84.800357337218998</v>
      </c>
      <c r="BA67">
        <v>83.534596758259966</v>
      </c>
      <c r="BB67">
        <v>83.06408297629153</v>
      </c>
      <c r="BC67">
        <v>60.587588617555603</v>
      </c>
      <c r="BD67">
        <v>71.504335047623272</v>
      </c>
      <c r="BE67">
        <v>77.942217596023994</v>
      </c>
      <c r="BF67">
        <v>74.695205386771448</v>
      </c>
      <c r="BG67">
        <v>81.234817841914264</v>
      </c>
      <c r="BH67">
        <v>83.017513574973648</v>
      </c>
      <c r="BI67">
        <v>58.938985214163928</v>
      </c>
      <c r="BJ67">
        <v>44.635293251947665</v>
      </c>
      <c r="BK67">
        <v>63.150329382258306</v>
      </c>
      <c r="BL67">
        <v>83.441413578740395</v>
      </c>
      <c r="BM67">
        <v>78.201875229689605</v>
      </c>
      <c r="BN67">
        <v>81.108395250573821</v>
      </c>
      <c r="BO67">
        <v>76.810435208289348</v>
      </c>
      <c r="BP67">
        <v>77.97435505149906</v>
      </c>
      <c r="BQ67">
        <v>80.492934430034566</v>
      </c>
      <c r="BR67">
        <v>64.426679281468068</v>
      </c>
      <c r="BS67">
        <v>83.877956610555415</v>
      </c>
      <c r="BT67">
        <v>83.640236251253299</v>
      </c>
      <c r="BU67">
        <v>77.032139257474086</v>
      </c>
      <c r="BV67">
        <v>54.867276014654557</v>
      </c>
      <c r="BW67">
        <v>76.747087023161285</v>
      </c>
      <c r="BX67">
        <v>70.147479939794451</v>
      </c>
      <c r="BY67">
        <v>70.94541903180945</v>
      </c>
      <c r="BZ67">
        <v>82.751431848160195</v>
      </c>
      <c r="CA67">
        <v>73.190797877908011</v>
      </c>
      <c r="CB67">
        <v>68.850108969838999</v>
      </c>
      <c r="CC67">
        <v>78.409582629291549</v>
      </c>
      <c r="CD67">
        <v>83.14568589361437</v>
      </c>
      <c r="CE67">
        <v>65.574956574579545</v>
      </c>
      <c r="CF67">
        <v>78.585549188419094</v>
      </c>
      <c r="CG67">
        <v>78.680230896046695</v>
      </c>
      <c r="CH67">
        <v>83.526693021065483</v>
      </c>
      <c r="CI67">
        <v>80.580971257157742</v>
      </c>
      <c r="CJ67">
        <v>76.816392425573099</v>
      </c>
      <c r="CK67">
        <v>84.809456404881018</v>
      </c>
      <c r="CL67">
        <v>81.013763305944181</v>
      </c>
      <c r="CM67">
        <v>82.252899062310405</v>
      </c>
      <c r="CN67">
        <v>82.191114683737254</v>
      </c>
      <c r="CO67">
        <v>77.046220096262658</v>
      </c>
      <c r="CP67">
        <v>69.966469003765582</v>
      </c>
      <c r="CQ67">
        <v>84.558447343535036</v>
      </c>
      <c r="CR67">
        <v>84.02691769317606</v>
      </c>
      <c r="CS67">
        <v>83.845820587465568</v>
      </c>
      <c r="CT67">
        <v>81.4731847432096</v>
      </c>
      <c r="CU67">
        <v>82.224732499140629</v>
      </c>
      <c r="CV67">
        <v>78.141424344485742</v>
      </c>
      <c r="CW67">
        <v>83.594724955111673</v>
      </c>
      <c r="CX67">
        <v>84.945025906894571</v>
      </c>
      <c r="CY67">
        <v>84.419249200578832</v>
      </c>
      <c r="CZ67">
        <v>84.081738314627998</v>
      </c>
      <c r="DA67">
        <v>84.007318919553882</v>
      </c>
      <c r="DB67">
        <v>84.710938745939728</v>
      </c>
      <c r="DC67">
        <v>80.411856805244994</v>
      </c>
      <c r="DD67">
        <v>83.84444266386808</v>
      </c>
      <c r="DE67">
        <v>81.559198131876286</v>
      </c>
      <c r="DF67">
        <v>81.861183179641287</v>
      </c>
      <c r="DG67">
        <v>84.362131378749496</v>
      </c>
      <c r="DH67">
        <v>84.710918587159796</v>
      </c>
      <c r="DI67">
        <v>83.222078545097503</v>
      </c>
      <c r="DJ67">
        <v>84.760195161563743</v>
      </c>
      <c r="DK67">
        <v>84.292310155485197</v>
      </c>
      <c r="DL67">
        <v>84.91471034045108</v>
      </c>
      <c r="DM67">
        <v>83.687982865679601</v>
      </c>
      <c r="DN67">
        <v>83.877154499377525</v>
      </c>
      <c r="DO67">
        <v>84.030186816962356</v>
      </c>
      <c r="DP67">
        <v>83.957113871814684</v>
      </c>
      <c r="DQ67">
        <v>81.688194021816969</v>
      </c>
      <c r="DR67">
        <v>76.691175205768246</v>
      </c>
      <c r="DS67">
        <v>84.829199646011276</v>
      </c>
      <c r="DT67">
        <v>81.04485711291764</v>
      </c>
      <c r="DU67">
        <v>83.842525115517688</v>
      </c>
      <c r="DV67">
        <v>83.396936512907445</v>
      </c>
      <c r="DW67">
        <v>77.472002998951425</v>
      </c>
      <c r="DX67">
        <v>83.498833231214391</v>
      </c>
      <c r="DY67">
        <v>83.177539326066707</v>
      </c>
      <c r="DZ67">
        <v>84.105696786540335</v>
      </c>
      <c r="EA67">
        <v>84.604135251685705</v>
      </c>
      <c r="EB67">
        <v>47.906988384782963</v>
      </c>
      <c r="EC67">
        <v>84.298516171743842</v>
      </c>
      <c r="ED67">
        <v>72.257790119866229</v>
      </c>
      <c r="EE67">
        <v>83.783970031828659</v>
      </c>
      <c r="EF67">
        <v>83.331677633631941</v>
      </c>
      <c r="EG67">
        <v>84.464253011369777</v>
      </c>
      <c r="EH67">
        <v>81.668109118822017</v>
      </c>
      <c r="EI67">
        <v>78.744779298741847</v>
      </c>
      <c r="EJ67">
        <v>81.564987015983533</v>
      </c>
      <c r="EK67">
        <v>81.897868108285081</v>
      </c>
      <c r="EL67">
        <v>84.667464028732041</v>
      </c>
      <c r="EM67">
        <v>83.923239601525182</v>
      </c>
      <c r="EN67">
        <v>81.196561431119676</v>
      </c>
      <c r="EO67">
        <v>80.161162027189079</v>
      </c>
      <c r="EP67">
        <v>84.566849648002943</v>
      </c>
      <c r="EQ67">
        <v>78.952745630788428</v>
      </c>
      <c r="ER67">
        <v>81.662090207613417</v>
      </c>
      <c r="ES67">
        <v>83.404048179814836</v>
      </c>
      <c r="ET67">
        <v>78.125820094951081</v>
      </c>
      <c r="EU67">
        <v>71.643807671358985</v>
      </c>
      <c r="EV67">
        <v>82.432578453301375</v>
      </c>
      <c r="EW67">
        <v>80.605544928918874</v>
      </c>
      <c r="EX67">
        <v>83.908373006674083</v>
      </c>
      <c r="EY67">
        <v>80.650420285492274</v>
      </c>
      <c r="EZ67">
        <v>81.673207919630215</v>
      </c>
      <c r="FA67">
        <v>84.141283171687832</v>
      </c>
      <c r="FB67">
        <v>84.347901103816042</v>
      </c>
      <c r="FC67">
        <v>83.358309696048892</v>
      </c>
      <c r="FD67">
        <v>84.38966545606857</v>
      </c>
      <c r="FE67">
        <v>79.934945127380928</v>
      </c>
      <c r="FF67">
        <v>82.015503519143266</v>
      </c>
      <c r="FG67">
        <v>74.604617657475458</v>
      </c>
      <c r="FH67">
        <v>75.394887974570651</v>
      </c>
      <c r="FI67">
        <v>78.570075800600904</v>
      </c>
      <c r="FJ67">
        <v>66.322428510793628</v>
      </c>
      <c r="FK67">
        <v>72.281064512899505</v>
      </c>
      <c r="FL67">
        <v>76.181112382210131</v>
      </c>
      <c r="FM67">
        <v>54.998333066270945</v>
      </c>
      <c r="FN67">
        <v>70.382741943109636</v>
      </c>
      <c r="FO67">
        <v>83.737530106415832</v>
      </c>
      <c r="FP67">
        <v>79.825800819683906</v>
      </c>
      <c r="FQ67">
        <v>74.213785683824597</v>
      </c>
      <c r="FR67">
        <v>75.737461173447542</v>
      </c>
      <c r="FS67">
        <v>75.311823228594534</v>
      </c>
      <c r="FT67">
        <v>82.102920929719843</v>
      </c>
      <c r="FU67">
        <v>72.031142713694209</v>
      </c>
      <c r="FV67">
        <v>78.338309866142183</v>
      </c>
      <c r="FW67">
        <v>75.230211196754823</v>
      </c>
      <c r="FX67">
        <v>82.645451830769929</v>
      </c>
      <c r="FY67">
        <v>76.797634283674967</v>
      </c>
      <c r="FZ67">
        <v>73.310803842332604</v>
      </c>
      <c r="GA67">
        <v>56.798238463692925</v>
      </c>
      <c r="GB67">
        <v>84.313281669702675</v>
      </c>
      <c r="GC67">
        <v>82.322502027365687</v>
      </c>
      <c r="GD67">
        <v>68.701442319970795</v>
      </c>
      <c r="GE67">
        <v>63.246947884291217</v>
      </c>
      <c r="GF67">
        <v>70.726443349891355</v>
      </c>
      <c r="GG67">
        <v>75.452049776672155</v>
      </c>
      <c r="GH67">
        <v>70.643105122060973</v>
      </c>
      <c r="GI67">
        <v>75.144202803339269</v>
      </c>
      <c r="GJ67">
        <v>71.716273912964155</v>
      </c>
      <c r="GK67">
        <v>78.794896778408543</v>
      </c>
      <c r="GL67">
        <v>72.444143576866281</v>
      </c>
      <c r="GM67">
        <v>76.152288907346886</v>
      </c>
      <c r="GN67">
        <v>73.407316141002141</v>
      </c>
      <c r="GO67">
        <v>73.975188429417415</v>
      </c>
      <c r="GP67">
        <v>77.543750630841004</v>
      </c>
      <c r="GQ67">
        <v>73.669245563175224</v>
      </c>
      <c r="GR67">
        <v>56.705472715990744</v>
      </c>
      <c r="GS67">
        <v>71.326548489215554</v>
      </c>
      <c r="GT67">
        <v>64.156018866589662</v>
      </c>
      <c r="GU67">
        <v>75.477792107890281</v>
      </c>
      <c r="GV67">
        <v>76.288795824195958</v>
      </c>
      <c r="GW67">
        <v>74.531574726299482</v>
      </c>
      <c r="GX67">
        <v>78.628006482892957</v>
      </c>
      <c r="GY67">
        <v>75.310372268251882</v>
      </c>
      <c r="GZ67">
        <v>74.678353640707229</v>
      </c>
      <c r="HA67">
        <v>56.127545453588354</v>
      </c>
      <c r="HB67">
        <v>66.734421513838043</v>
      </c>
      <c r="HC67">
        <v>64.783771882182052</v>
      </c>
      <c r="HD67">
        <v>72.479618213496309</v>
      </c>
      <c r="HE67">
        <v>75.003040765507706</v>
      </c>
      <c r="HF67">
        <v>53.638360760318086</v>
      </c>
      <c r="HG67">
        <v>75.532924004694024</v>
      </c>
      <c r="HH67">
        <v>68.420573451204504</v>
      </c>
      <c r="HI67">
        <v>61.083593484552885</v>
      </c>
      <c r="HJ67">
        <v>68.787049684167314</v>
      </c>
      <c r="HK67">
        <v>74.268198110271186</v>
      </c>
      <c r="HL67">
        <v>67.394260532350771</v>
      </c>
      <c r="HM67">
        <v>78.144907704019374</v>
      </c>
      <c r="HN67">
        <v>74.957659171919687</v>
      </c>
      <c r="HO67">
        <v>80.059865012585334</v>
      </c>
      <c r="HP67">
        <v>68.604308089282895</v>
      </c>
      <c r="HQ67">
        <v>67.390943326961562</v>
      </c>
      <c r="HR67">
        <v>77.436401214170871</v>
      </c>
      <c r="HS67">
        <v>71.809079938454801</v>
      </c>
      <c r="HT67">
        <v>76.646258916307744</v>
      </c>
      <c r="HU67">
        <v>76.375327860559054</v>
      </c>
      <c r="HV67">
        <v>75.382518434793283</v>
      </c>
      <c r="HW67">
        <v>69.130963611503532</v>
      </c>
      <c r="HX67">
        <v>66.225951008338825</v>
      </c>
      <c r="HY67">
        <v>75.057912706996859</v>
      </c>
      <c r="HZ67">
        <v>67.595131487958625</v>
      </c>
      <c r="IA67">
        <v>70.75028435849643</v>
      </c>
      <c r="IB67">
        <v>49.403341615783077</v>
      </c>
      <c r="IC67">
        <v>53.997960713069403</v>
      </c>
      <c r="ID67">
        <v>51.484005086684419</v>
      </c>
      <c r="IE67">
        <v>67.445418903613302</v>
      </c>
      <c r="IF67">
        <v>67.752744878671493</v>
      </c>
      <c r="IG67">
        <v>75.508238843398672</v>
      </c>
      <c r="IH67">
        <v>79.378183757082923</v>
      </c>
      <c r="II67">
        <v>69.653686025628346</v>
      </c>
      <c r="IJ67">
        <v>66.441538709884327</v>
      </c>
      <c r="IK67">
        <v>65.885834751150597</v>
      </c>
      <c r="IL67">
        <v>58.571221898782788</v>
      </c>
      <c r="IM67">
        <v>80.375686656224289</v>
      </c>
      <c r="IN67">
        <v>66.458365272761256</v>
      </c>
      <c r="IO67">
        <v>69.818476622701297</v>
      </c>
      <c r="IP67">
        <v>82.221841469354302</v>
      </c>
      <c r="IQ67">
        <v>60.584905974893083</v>
      </c>
      <c r="IR67">
        <v>70.206222469881268</v>
      </c>
      <c r="IS67">
        <v>74.192766163843473</v>
      </c>
      <c r="IT67">
        <v>75.119777647456274</v>
      </c>
      <c r="IU67">
        <v>71.875783535598615</v>
      </c>
      <c r="IV67">
        <v>68.690905787906672</v>
      </c>
      <c r="IW67">
        <v>69.988874885276886</v>
      </c>
      <c r="IX67">
        <v>64.816204980815058</v>
      </c>
      <c r="IY67">
        <v>65.938053493777346</v>
      </c>
      <c r="IZ67">
        <v>64.044845765639053</v>
      </c>
      <c r="JA67">
        <v>62.508051081727345</v>
      </c>
      <c r="JB67">
        <v>76.34241973360858</v>
      </c>
      <c r="JC67">
        <v>64.56041129397417</v>
      </c>
      <c r="JD67">
        <v>59.205335655173101</v>
      </c>
      <c r="JE67">
        <v>61.495687079706485</v>
      </c>
      <c r="JF67">
        <v>58.512688381320103</v>
      </c>
      <c r="JG67">
        <v>75.120632893358831</v>
      </c>
      <c r="JH67">
        <v>76.824861642168486</v>
      </c>
      <c r="JI67">
        <v>67.778730287231355</v>
      </c>
      <c r="JJ67">
        <v>67.113755440988783</v>
      </c>
      <c r="JK67">
        <v>48.210036374043298</v>
      </c>
      <c r="JL67">
        <v>72.600959695861107</v>
      </c>
      <c r="JM67">
        <v>74.837176896122656</v>
      </c>
      <c r="JN67">
        <v>57.328582946776478</v>
      </c>
      <c r="JO67">
        <v>77.575370039014345</v>
      </c>
      <c r="JP67">
        <v>54.650870244086903</v>
      </c>
      <c r="JQ67">
        <v>75.815524256125215</v>
      </c>
      <c r="JR67">
        <v>71.358908118695894</v>
      </c>
      <c r="JS67">
        <v>53.082255425404583</v>
      </c>
      <c r="JT67">
        <v>64.802016354115949</v>
      </c>
      <c r="JU67">
        <v>60.762487288370814</v>
      </c>
      <c r="JV67">
        <v>61.521616918229071</v>
      </c>
      <c r="JW67">
        <v>67.845140499258548</v>
      </c>
      <c r="JX67">
        <v>73.693954201186315</v>
      </c>
      <c r="JY67">
        <v>71.779616283802127</v>
      </c>
      <c r="JZ67">
        <v>59.214548485141236</v>
      </c>
      <c r="KA67">
        <v>63.305196352773365</v>
      </c>
      <c r="KB67">
        <v>76.830073395722835</v>
      </c>
      <c r="KC67">
        <v>62.28880273882536</v>
      </c>
      <c r="KD67">
        <v>64.391247436761759</v>
      </c>
      <c r="KE67">
        <v>63.288397475403016</v>
      </c>
      <c r="KF67">
        <v>55.213948092443445</v>
      </c>
      <c r="KG67">
        <v>58.077898736791916</v>
      </c>
      <c r="KH67">
        <v>64.489587767190926</v>
      </c>
      <c r="KI67">
        <v>80.612833508155063</v>
      </c>
      <c r="KJ67">
        <v>64.962813315551614</v>
      </c>
      <c r="KK67">
        <v>64.512451507997156</v>
      </c>
      <c r="KL67">
        <v>69.353424673502417</v>
      </c>
      <c r="KM67">
        <v>76.110316798377241</v>
      </c>
      <c r="KN67">
        <v>47.535868758281069</v>
      </c>
      <c r="KO67">
        <v>61.675155986892932</v>
      </c>
      <c r="KP67">
        <v>78.08029423962482</v>
      </c>
      <c r="KQ67">
        <v>63.609469084520285</v>
      </c>
      <c r="KR67">
        <v>65.04036231486289</v>
      </c>
      <c r="KS67">
        <v>65.96217907470016</v>
      </c>
      <c r="KT67">
        <v>68.100672178671459</v>
      </c>
      <c r="KU67">
        <v>79.404426613809264</v>
      </c>
      <c r="KV67">
        <v>71.446325741254071</v>
      </c>
      <c r="KW67">
        <v>71.111398665069188</v>
      </c>
      <c r="KX67">
        <v>65.489659390108656</v>
      </c>
      <c r="KY67">
        <v>69.643715594811653</v>
      </c>
      <c r="KZ67">
        <v>68.34714049594065</v>
      </c>
      <c r="LA67">
        <v>59.363892848159665</v>
      </c>
      <c r="LB67">
        <v>70.236546825783307</v>
      </c>
      <c r="LC67">
        <v>53.608339880847154</v>
      </c>
      <c r="LD67">
        <v>69.272901545653966</v>
      </c>
      <c r="LE67">
        <v>75.349142633371656</v>
      </c>
      <c r="LF67">
        <v>64.06533328674135</v>
      </c>
      <c r="LG67">
        <v>55.085387821196342</v>
      </c>
      <c r="LH67">
        <v>56.318302467640684</v>
      </c>
      <c r="LI67">
        <v>73.644973722151818</v>
      </c>
      <c r="LJ67">
        <v>75.404777217641566</v>
      </c>
      <c r="LK67">
        <v>76.485706811887226</v>
      </c>
      <c r="LL67">
        <v>71.956944434175369</v>
      </c>
    </row>
    <row r="68" spans="1:324">
      <c r="A68" s="2">
        <v>0.65625</v>
      </c>
      <c r="B68">
        <v>78.285755007382321</v>
      </c>
      <c r="C68">
        <v>61.234025998878316</v>
      </c>
      <c r="D68">
        <v>71.697911979088474</v>
      </c>
      <c r="E68">
        <v>73.821177267065934</v>
      </c>
      <c r="F68">
        <v>73.093000003148163</v>
      </c>
      <c r="G68">
        <v>58.215647397332404</v>
      </c>
      <c r="H68">
        <v>70.568292924125984</v>
      </c>
      <c r="I68">
        <v>74.714458346239752</v>
      </c>
      <c r="J68">
        <v>76.834527228435292</v>
      </c>
      <c r="K68">
        <v>64.181139222244752</v>
      </c>
      <c r="L68">
        <v>81.779155033398681</v>
      </c>
      <c r="M68">
        <v>73.95381456455317</v>
      </c>
      <c r="N68">
        <v>76.774746774916053</v>
      </c>
      <c r="O68">
        <v>57.598821180638254</v>
      </c>
      <c r="P68">
        <v>66.610535162012198</v>
      </c>
      <c r="Q68">
        <v>80.540507180640944</v>
      </c>
      <c r="R68">
        <v>68.54433928024217</v>
      </c>
      <c r="S68">
        <v>81.979195135906664</v>
      </c>
      <c r="T68">
        <v>73.13808412709524</v>
      </c>
      <c r="U68">
        <v>74.341299814686238</v>
      </c>
      <c r="V68">
        <v>65.027273840384993</v>
      </c>
      <c r="W68">
        <v>56.469278617966339</v>
      </c>
      <c r="X68">
        <v>63.619468064534907</v>
      </c>
      <c r="Y68">
        <v>84.154371400166724</v>
      </c>
      <c r="Z68">
        <v>30.67862237567353</v>
      </c>
      <c r="AA68">
        <v>66.964670526228829</v>
      </c>
      <c r="AB68">
        <v>74.648643293929268</v>
      </c>
      <c r="AC68">
        <v>79.390959905493816</v>
      </c>
      <c r="AD68">
        <v>69.176436144011973</v>
      </c>
      <c r="AE68">
        <v>70.191677982069635</v>
      </c>
      <c r="AF68">
        <v>82.144913321404886</v>
      </c>
      <c r="AG68">
        <v>75.016914207103099</v>
      </c>
      <c r="AH68">
        <v>76.424136040691934</v>
      </c>
      <c r="AI68">
        <v>77.840788219311165</v>
      </c>
      <c r="AJ68">
        <v>64.878035532332149</v>
      </c>
      <c r="AK68">
        <v>63.749509801398162</v>
      </c>
      <c r="AL68">
        <v>64.981331575863095</v>
      </c>
      <c r="AM68">
        <v>81.695286784565653</v>
      </c>
      <c r="AN68">
        <v>80.719248765944798</v>
      </c>
      <c r="AO68">
        <v>78.05526467051665</v>
      </c>
      <c r="AP68">
        <v>73.786583572522161</v>
      </c>
      <c r="AQ68">
        <v>64.90039850522794</v>
      </c>
      <c r="AR68">
        <v>82.948894014977924</v>
      </c>
      <c r="AS68">
        <v>60.845362579609173</v>
      </c>
      <c r="AT68">
        <v>67.360490371688797</v>
      </c>
      <c r="AU68">
        <v>79.565448681900619</v>
      </c>
      <c r="AV68">
        <v>83.818295098417622</v>
      </c>
      <c r="AW68">
        <v>58.107227967672181</v>
      </c>
      <c r="AX68">
        <v>65.924465837423611</v>
      </c>
      <c r="AY68">
        <v>77.146786619519247</v>
      </c>
      <c r="AZ68">
        <v>84.723161858750331</v>
      </c>
      <c r="BA68">
        <v>83.148189257283377</v>
      </c>
      <c r="BB68">
        <v>83.43098772121219</v>
      </c>
      <c r="BC68">
        <v>62.70919779043021</v>
      </c>
      <c r="BD68">
        <v>74.614387382968317</v>
      </c>
      <c r="BE68">
        <v>79.102549840262242</v>
      </c>
      <c r="BF68">
        <v>76.819025150238787</v>
      </c>
      <c r="BG68">
        <v>81.521669350602139</v>
      </c>
      <c r="BH68">
        <v>83.69543997303866</v>
      </c>
      <c r="BI68">
        <v>55.657875108886664</v>
      </c>
      <c r="BJ68">
        <v>40.627982832287337</v>
      </c>
      <c r="BK68">
        <v>66.736874414728561</v>
      </c>
      <c r="BL68">
        <v>83.970421397313629</v>
      </c>
      <c r="BM68">
        <v>78.421047611143166</v>
      </c>
      <c r="BN68">
        <v>80.611475172127498</v>
      </c>
      <c r="BO68">
        <v>77.444158848681667</v>
      </c>
      <c r="BP68">
        <v>76.838400348298777</v>
      </c>
      <c r="BQ68">
        <v>82.688986027108157</v>
      </c>
      <c r="BR68">
        <v>64.844455927559082</v>
      </c>
      <c r="BS68">
        <v>83.934051371226332</v>
      </c>
      <c r="BT68">
        <v>83.04880223622844</v>
      </c>
      <c r="BU68">
        <v>77.117606049666065</v>
      </c>
      <c r="BV68">
        <v>56.371981098650373</v>
      </c>
      <c r="BW68">
        <v>78.94981035399357</v>
      </c>
      <c r="BX68">
        <v>70.733313536671801</v>
      </c>
      <c r="BY68">
        <v>70.133710414286753</v>
      </c>
      <c r="BZ68">
        <v>83.642055712910746</v>
      </c>
      <c r="CA68">
        <v>72.782598720732594</v>
      </c>
      <c r="CB68">
        <v>69.306043397401041</v>
      </c>
      <c r="CC68">
        <v>77.60215119315852</v>
      </c>
      <c r="CD68">
        <v>82.283638095279088</v>
      </c>
      <c r="CE68">
        <v>65.970350827934809</v>
      </c>
      <c r="CF68">
        <v>77.702331467907115</v>
      </c>
      <c r="CG68">
        <v>79.63938290807495</v>
      </c>
      <c r="CH68">
        <v>83.532496501070227</v>
      </c>
      <c r="CI68">
        <v>81.465907499357627</v>
      </c>
      <c r="CJ68">
        <v>74.865484556736504</v>
      </c>
      <c r="CK68">
        <v>84.885107959217351</v>
      </c>
      <c r="CL68">
        <v>81.134152126010761</v>
      </c>
      <c r="CM68">
        <v>82.637883090969268</v>
      </c>
      <c r="CN68">
        <v>81.869248354347988</v>
      </c>
      <c r="CO68">
        <v>77.645842206418294</v>
      </c>
      <c r="CP68">
        <v>72.703386758230181</v>
      </c>
      <c r="CQ68">
        <v>84.452303340009365</v>
      </c>
      <c r="CR68">
        <v>84.30092320225036</v>
      </c>
      <c r="CS68">
        <v>84.06526288630532</v>
      </c>
      <c r="CT68">
        <v>83.091087074732471</v>
      </c>
      <c r="CU68">
        <v>82.608877148465723</v>
      </c>
      <c r="CV68">
        <v>79.664486017345283</v>
      </c>
      <c r="CW68">
        <v>83.526818956606732</v>
      </c>
      <c r="CX68">
        <v>84.927753727392343</v>
      </c>
      <c r="CY68">
        <v>84.697547595200462</v>
      </c>
      <c r="CZ68">
        <v>84.006176147717611</v>
      </c>
      <c r="DA68">
        <v>84.232049861888726</v>
      </c>
      <c r="DB68">
        <v>84.581237681812837</v>
      </c>
      <c r="DC68">
        <v>81.486064429080699</v>
      </c>
      <c r="DD68">
        <v>84.017862975028464</v>
      </c>
      <c r="DE68">
        <v>80.222342301325654</v>
      </c>
      <c r="DF68">
        <v>83.208584148498488</v>
      </c>
      <c r="DG68">
        <v>84.246020089044833</v>
      </c>
      <c r="DH68">
        <v>84.80247733270491</v>
      </c>
      <c r="DI68">
        <v>83.240663374147474</v>
      </c>
      <c r="DJ68">
        <v>84.816612152837848</v>
      </c>
      <c r="DK68">
        <v>84.604327681075873</v>
      </c>
      <c r="DL68">
        <v>84.957355101827858</v>
      </c>
      <c r="DM68">
        <v>83.215416132786842</v>
      </c>
      <c r="DN68">
        <v>84.410511501768795</v>
      </c>
      <c r="DO68">
        <v>83.915247822993905</v>
      </c>
      <c r="DP68">
        <v>84.383124322665736</v>
      </c>
      <c r="DQ68">
        <v>82.822128467319757</v>
      </c>
      <c r="DR68">
        <v>77.815385913732911</v>
      </c>
      <c r="DS68">
        <v>84.91085697713325</v>
      </c>
      <c r="DT68">
        <v>82.176677663196415</v>
      </c>
      <c r="DU68">
        <v>84.373917911613034</v>
      </c>
      <c r="DV68">
        <v>84.095689800121818</v>
      </c>
      <c r="DW68">
        <v>80.516837853460885</v>
      </c>
      <c r="DX68">
        <v>84.249393222314566</v>
      </c>
      <c r="DY68">
        <v>83.485595573093889</v>
      </c>
      <c r="DZ68">
        <v>84.378122153427839</v>
      </c>
      <c r="EA68">
        <v>84.739898937083993</v>
      </c>
      <c r="EB68">
        <v>47.157416704575354</v>
      </c>
      <c r="EC68">
        <v>84.287139325592634</v>
      </c>
      <c r="ED68">
        <v>75.195145047868508</v>
      </c>
      <c r="EE68">
        <v>84.159892296680681</v>
      </c>
      <c r="EF68">
        <v>82.797990230405702</v>
      </c>
      <c r="EG68">
        <v>84.220580768525295</v>
      </c>
      <c r="EH68">
        <v>82.225748066253232</v>
      </c>
      <c r="EI68">
        <v>80.50649562314581</v>
      </c>
      <c r="EJ68">
        <v>83.252011898100676</v>
      </c>
      <c r="EK68">
        <v>82.82004846952907</v>
      </c>
      <c r="EL68">
        <v>84.800598745443878</v>
      </c>
      <c r="EM68">
        <v>83.661722259396925</v>
      </c>
      <c r="EN68">
        <v>82.483030375056856</v>
      </c>
      <c r="EO68">
        <v>82.43796527122791</v>
      </c>
      <c r="EP68">
        <v>84.352656167829736</v>
      </c>
      <c r="EQ68">
        <v>79.864443518339442</v>
      </c>
      <c r="ER68">
        <v>83.222867068552119</v>
      </c>
      <c r="ES68">
        <v>83.871289470037169</v>
      </c>
      <c r="ET68">
        <v>79.016292412088688</v>
      </c>
      <c r="EU68">
        <v>73.908519339189425</v>
      </c>
      <c r="EV68">
        <v>83.523286950992855</v>
      </c>
      <c r="EW68">
        <v>82.455621356414582</v>
      </c>
      <c r="EX68">
        <v>84.453810795711135</v>
      </c>
      <c r="EY68">
        <v>82.103037480368172</v>
      </c>
      <c r="EZ68">
        <v>82.582297872950818</v>
      </c>
      <c r="FA68">
        <v>84.527833474222376</v>
      </c>
      <c r="FB68">
        <v>84.059479875411682</v>
      </c>
      <c r="FC68">
        <v>83.714019648561262</v>
      </c>
      <c r="FD68">
        <v>84.406414241940382</v>
      </c>
      <c r="FE68">
        <v>81.960696567470308</v>
      </c>
      <c r="FF68">
        <v>83.481974532278258</v>
      </c>
      <c r="FG68">
        <v>79.073003134118224</v>
      </c>
      <c r="FH68">
        <v>80.167613002813951</v>
      </c>
      <c r="FI68">
        <v>81.165595310944155</v>
      </c>
      <c r="FJ68">
        <v>70.839452395466211</v>
      </c>
      <c r="FK68">
        <v>77.291271943875614</v>
      </c>
      <c r="FL68">
        <v>79.284870578059127</v>
      </c>
      <c r="FM68">
        <v>56.565242748274386</v>
      </c>
      <c r="FN68">
        <v>72.494016811737154</v>
      </c>
      <c r="FO68">
        <v>83.417114950338842</v>
      </c>
      <c r="FP68">
        <v>82.407827923543181</v>
      </c>
      <c r="FQ68">
        <v>76.982814952715358</v>
      </c>
      <c r="FR68">
        <v>76.824946197665213</v>
      </c>
      <c r="FS68">
        <v>79.685886139087188</v>
      </c>
      <c r="FT68">
        <v>82.471870513172945</v>
      </c>
      <c r="FU68">
        <v>75.05477812069033</v>
      </c>
      <c r="FV68">
        <v>78.233943082830976</v>
      </c>
      <c r="FW68">
        <v>79.482374929499201</v>
      </c>
      <c r="FX68">
        <v>83.237751575730442</v>
      </c>
      <c r="FY68">
        <v>79.693688643477671</v>
      </c>
      <c r="FZ68">
        <v>77.001298083488365</v>
      </c>
      <c r="GA68">
        <v>56.605203009252271</v>
      </c>
      <c r="GB68">
        <v>83.978603354426085</v>
      </c>
      <c r="GC68">
        <v>81.947652068276966</v>
      </c>
      <c r="GD68">
        <v>70.088511924328159</v>
      </c>
      <c r="GE68">
        <v>64.492726766823523</v>
      </c>
      <c r="GF68">
        <v>73.120598422611124</v>
      </c>
      <c r="GG68">
        <v>78.547397681300055</v>
      </c>
      <c r="GH68">
        <v>70.798418413903107</v>
      </c>
      <c r="GI68">
        <v>78.737669881771495</v>
      </c>
      <c r="GJ68">
        <v>73.488524675813849</v>
      </c>
      <c r="GK68">
        <v>81.083144655944267</v>
      </c>
      <c r="GL68">
        <v>76.049622967105819</v>
      </c>
      <c r="GM68">
        <v>77.471354054164294</v>
      </c>
      <c r="GN68">
        <v>75.031494267317214</v>
      </c>
      <c r="GO68">
        <v>76.830065111386773</v>
      </c>
      <c r="GP68">
        <v>80.033726277901621</v>
      </c>
      <c r="GQ68">
        <v>76.501855669647597</v>
      </c>
      <c r="GR68">
        <v>62.258748140112971</v>
      </c>
      <c r="GS68">
        <v>73.575571992310657</v>
      </c>
      <c r="GT68">
        <v>65.417642396691264</v>
      </c>
      <c r="GU68">
        <v>79.780540672788206</v>
      </c>
      <c r="GV68">
        <v>79.567202902078748</v>
      </c>
      <c r="GW68">
        <v>78.294768184826026</v>
      </c>
      <c r="GX68">
        <v>81.646201951338696</v>
      </c>
      <c r="GY68">
        <v>77.152621274556324</v>
      </c>
      <c r="GZ68">
        <v>78.836525064786827</v>
      </c>
      <c r="HA68">
        <v>63.015790762140469</v>
      </c>
      <c r="HB68">
        <v>69.963270080919827</v>
      </c>
      <c r="HC68">
        <v>67.482468936026933</v>
      </c>
      <c r="HD68">
        <v>74.684444044782168</v>
      </c>
      <c r="HE68">
        <v>77.900878122270569</v>
      </c>
      <c r="HF68">
        <v>59.018323586543616</v>
      </c>
      <c r="HG68">
        <v>77.516432854804393</v>
      </c>
      <c r="HH68">
        <v>72.165727733059128</v>
      </c>
      <c r="HI68">
        <v>66.735735926890669</v>
      </c>
      <c r="HJ68">
        <v>72.15102385086017</v>
      </c>
      <c r="HK68">
        <v>75.452558621037767</v>
      </c>
      <c r="HL68">
        <v>70.352943131271218</v>
      </c>
      <c r="HM68">
        <v>80.521868591352316</v>
      </c>
      <c r="HN68">
        <v>79.362225774716052</v>
      </c>
      <c r="HO68">
        <v>82.142897618938576</v>
      </c>
      <c r="HP68">
        <v>70.220259159058841</v>
      </c>
      <c r="HQ68">
        <v>68.540754993037169</v>
      </c>
      <c r="HR68">
        <v>79.254644370342447</v>
      </c>
      <c r="HS68">
        <v>77.834302300889533</v>
      </c>
      <c r="HT68">
        <v>79.902387376498254</v>
      </c>
      <c r="HU68">
        <v>78.035806140601252</v>
      </c>
      <c r="HV68">
        <v>79.556407600924473</v>
      </c>
      <c r="HW68">
        <v>74.167023741351414</v>
      </c>
      <c r="HX68">
        <v>65.766409978796034</v>
      </c>
      <c r="HY68">
        <v>78.947042881178646</v>
      </c>
      <c r="HZ68">
        <v>69.319426811207791</v>
      </c>
      <c r="IA68">
        <v>73.726284312913762</v>
      </c>
      <c r="IB68">
        <v>56.243207173869564</v>
      </c>
      <c r="IC68">
        <v>57.613831377709559</v>
      </c>
      <c r="ID68">
        <v>54.581953893695982</v>
      </c>
      <c r="IE68">
        <v>68.514362387625781</v>
      </c>
      <c r="IF68">
        <v>72.71265242389822</v>
      </c>
      <c r="IG68">
        <v>79.488078825992204</v>
      </c>
      <c r="IH68">
        <v>82.040358393066285</v>
      </c>
      <c r="II68">
        <v>74.274154205281064</v>
      </c>
      <c r="IJ68">
        <v>67.888547939069625</v>
      </c>
      <c r="IK68">
        <v>67.770471424311381</v>
      </c>
      <c r="IL68">
        <v>56.989534675140554</v>
      </c>
      <c r="IM68">
        <v>80.569812481814921</v>
      </c>
      <c r="IN68">
        <v>67.567613695976235</v>
      </c>
      <c r="IO68">
        <v>75.240127142810323</v>
      </c>
      <c r="IP68">
        <v>83.610063820001855</v>
      </c>
      <c r="IQ68">
        <v>63.481248093580348</v>
      </c>
      <c r="IR68">
        <v>71.020616546955381</v>
      </c>
      <c r="IS68">
        <v>75.472294631309623</v>
      </c>
      <c r="IT68">
        <v>76.884407956942439</v>
      </c>
      <c r="IU68">
        <v>76.285070625611127</v>
      </c>
      <c r="IV68">
        <v>70.202896440921677</v>
      </c>
      <c r="IW68">
        <v>70.799421563557672</v>
      </c>
      <c r="IX68">
        <v>68.09482620449397</v>
      </c>
      <c r="IY68">
        <v>70.877617467255419</v>
      </c>
      <c r="IZ68">
        <v>68.736323031798563</v>
      </c>
      <c r="JA68">
        <v>67.507426608312485</v>
      </c>
      <c r="JB68">
        <v>78.951360003550988</v>
      </c>
      <c r="JC68">
        <v>71.266739751200333</v>
      </c>
      <c r="JD68">
        <v>62.634113813194702</v>
      </c>
      <c r="JE68">
        <v>63.840704740048558</v>
      </c>
      <c r="JF68">
        <v>59.568142614307725</v>
      </c>
      <c r="JG68">
        <v>77.33122383029152</v>
      </c>
      <c r="JH68">
        <v>78.873152443324173</v>
      </c>
      <c r="JI68">
        <v>71.005738179629503</v>
      </c>
      <c r="JJ68">
        <v>70.221600735303724</v>
      </c>
      <c r="JK68">
        <v>50.817985894913264</v>
      </c>
      <c r="JL68">
        <v>74.774244265762235</v>
      </c>
      <c r="JM68">
        <v>77.02254699055996</v>
      </c>
      <c r="JN68">
        <v>61.519589931773261</v>
      </c>
      <c r="JO68">
        <v>78.189763681384164</v>
      </c>
      <c r="JP68">
        <v>57.821226462448919</v>
      </c>
      <c r="JQ68">
        <v>79.609549126803387</v>
      </c>
      <c r="JR68">
        <v>72.452094649959704</v>
      </c>
      <c r="JS68">
        <v>54.833997787349674</v>
      </c>
      <c r="JT68">
        <v>65.569127409579409</v>
      </c>
      <c r="JU68">
        <v>62.164428201648569</v>
      </c>
      <c r="JV68">
        <v>62.85322704829872</v>
      </c>
      <c r="JW68">
        <v>73.114308308828313</v>
      </c>
      <c r="JX68">
        <v>77.563201951326377</v>
      </c>
      <c r="JY68">
        <v>75.036051723476973</v>
      </c>
      <c r="JZ68">
        <v>62.132446690888287</v>
      </c>
      <c r="KA68">
        <v>66.704711391983835</v>
      </c>
      <c r="KB68">
        <v>78.385527069132721</v>
      </c>
      <c r="KC68">
        <v>65.647777323804036</v>
      </c>
      <c r="KD68">
        <v>67.860633251510237</v>
      </c>
      <c r="KE68">
        <v>67.360816256556888</v>
      </c>
      <c r="KF68">
        <v>59.810134722687813</v>
      </c>
      <c r="KG68">
        <v>58.069372032302724</v>
      </c>
      <c r="KH68">
        <v>68.014904164468589</v>
      </c>
      <c r="KI68">
        <v>82.543173558652796</v>
      </c>
      <c r="KJ68">
        <v>68.36513120043422</v>
      </c>
      <c r="KK68">
        <v>67.937997594243129</v>
      </c>
      <c r="KL68">
        <v>73.587862035254076</v>
      </c>
      <c r="KM68">
        <v>77.984532022742485</v>
      </c>
      <c r="KN68">
        <v>54.495996030005735</v>
      </c>
      <c r="KO68">
        <v>64.510925820469566</v>
      </c>
      <c r="KP68">
        <v>79.966722398140675</v>
      </c>
      <c r="KQ68">
        <v>65.777480531806276</v>
      </c>
      <c r="KR68">
        <v>69.093729923621652</v>
      </c>
      <c r="KS68">
        <v>67.653287406739338</v>
      </c>
      <c r="KT68">
        <v>68.81996278959798</v>
      </c>
      <c r="KU68">
        <v>82.166996370003261</v>
      </c>
      <c r="KV68">
        <v>75.295419820477193</v>
      </c>
      <c r="KW68">
        <v>70.440788790533404</v>
      </c>
      <c r="KX68">
        <v>70.025374245745354</v>
      </c>
      <c r="KY68">
        <v>71.721600715986099</v>
      </c>
      <c r="KZ68">
        <v>71.991010488108159</v>
      </c>
      <c r="LA68">
        <v>64.126925943865416</v>
      </c>
      <c r="LB68">
        <v>75.034208123925026</v>
      </c>
      <c r="LC68">
        <v>54.659461865723912</v>
      </c>
      <c r="LD68">
        <v>71.576271722331541</v>
      </c>
      <c r="LE68">
        <v>77.511422250549145</v>
      </c>
      <c r="LF68">
        <v>67.954973255439796</v>
      </c>
      <c r="LG68">
        <v>57.587604228721659</v>
      </c>
      <c r="LH68">
        <v>59.692718805613069</v>
      </c>
      <c r="LI68">
        <v>74.976758527280126</v>
      </c>
      <c r="LJ68">
        <v>76.322020898440286</v>
      </c>
      <c r="LK68">
        <v>79.9992777478964</v>
      </c>
      <c r="LL68">
        <v>74.906452717780866</v>
      </c>
    </row>
    <row r="69" spans="1:324">
      <c r="A69" s="2">
        <v>0.66666666666666663</v>
      </c>
      <c r="B69">
        <v>77.358223145360043</v>
      </c>
      <c r="C69">
        <v>62.594353391706065</v>
      </c>
      <c r="D69">
        <v>74.038740230833596</v>
      </c>
      <c r="E69">
        <v>77.466103431972556</v>
      </c>
      <c r="F69">
        <v>75.63402016280277</v>
      </c>
      <c r="G69">
        <v>62.889928574436773</v>
      </c>
      <c r="H69">
        <v>72.352655975451242</v>
      </c>
      <c r="I69">
        <v>75.556267787525073</v>
      </c>
      <c r="J69">
        <v>77.738677060277382</v>
      </c>
      <c r="K69">
        <v>66.696395304513388</v>
      </c>
      <c r="L69">
        <v>82.625795752778259</v>
      </c>
      <c r="M69">
        <v>73.15085756472881</v>
      </c>
      <c r="N69">
        <v>78.3978952950837</v>
      </c>
      <c r="O69">
        <v>59.022825956935421</v>
      </c>
      <c r="P69">
        <v>69.592579250103782</v>
      </c>
      <c r="Q69">
        <v>81.919236874817926</v>
      </c>
      <c r="R69">
        <v>71.631751698023209</v>
      </c>
      <c r="S69">
        <v>84.936999536094447</v>
      </c>
      <c r="T69">
        <v>75.031028393938087</v>
      </c>
      <c r="U69">
        <v>74.451796519604642</v>
      </c>
      <c r="V69">
        <v>66.117143665899192</v>
      </c>
      <c r="W69">
        <v>61.951873376135758</v>
      </c>
      <c r="X69">
        <v>66.430061020625914</v>
      </c>
      <c r="Y69">
        <v>84.622564558843237</v>
      </c>
      <c r="Z69">
        <v>31.614163615750265</v>
      </c>
      <c r="AA69">
        <v>67.73750541826638</v>
      </c>
      <c r="AB69">
        <v>75.195804574128047</v>
      </c>
      <c r="AC69">
        <v>80.8563361997154</v>
      </c>
      <c r="AD69">
        <v>71.550307795553806</v>
      </c>
      <c r="AE69">
        <v>71.749083891769175</v>
      </c>
      <c r="AF69">
        <v>83.034984145309608</v>
      </c>
      <c r="AG69">
        <v>77.486684436834807</v>
      </c>
      <c r="AH69">
        <v>77.492292730704307</v>
      </c>
      <c r="AI69">
        <v>81.450470543710324</v>
      </c>
      <c r="AJ69">
        <v>66.429128053117623</v>
      </c>
      <c r="AK69">
        <v>62.973238772047566</v>
      </c>
      <c r="AL69">
        <v>68.724543694506039</v>
      </c>
      <c r="AM69">
        <v>82.385390091380188</v>
      </c>
      <c r="AN69">
        <v>81.587690008083825</v>
      </c>
      <c r="AO69">
        <v>79.721141323767554</v>
      </c>
      <c r="AP69">
        <v>76.28471378259087</v>
      </c>
      <c r="AQ69">
        <v>67.6098928568004</v>
      </c>
      <c r="AR69">
        <v>82.278838448318837</v>
      </c>
      <c r="AS69">
        <v>64.036208146812186</v>
      </c>
      <c r="AT69">
        <v>69.685560757457978</v>
      </c>
      <c r="AU69">
        <v>81.640441877043614</v>
      </c>
      <c r="AV69">
        <v>83.493907759557914</v>
      </c>
      <c r="AW69">
        <v>60.591845923427726</v>
      </c>
      <c r="AX69">
        <v>71.400950181515242</v>
      </c>
      <c r="AY69">
        <v>74.798436713135516</v>
      </c>
      <c r="AZ69">
        <v>84.645966380281635</v>
      </c>
      <c r="BA69">
        <v>82.761781756306775</v>
      </c>
      <c r="BB69">
        <v>83.797892466132879</v>
      </c>
      <c r="BC69">
        <v>64.830806963304809</v>
      </c>
      <c r="BD69">
        <v>77.724439718313334</v>
      </c>
      <c r="BE69">
        <v>80.26288208450049</v>
      </c>
      <c r="BF69">
        <v>78.942844913706153</v>
      </c>
      <c r="BG69">
        <v>81.808520859289999</v>
      </c>
      <c r="BH69">
        <v>84.373366371103685</v>
      </c>
      <c r="BI69">
        <v>52.376765003609407</v>
      </c>
      <c r="BJ69">
        <v>36.620672412627009</v>
      </c>
      <c r="BK69">
        <v>70.323419447198816</v>
      </c>
      <c r="BL69">
        <v>84.499429215886877</v>
      </c>
      <c r="BM69">
        <v>78.640219992596741</v>
      </c>
      <c r="BN69">
        <v>80.114555093681162</v>
      </c>
      <c r="BO69">
        <v>78.077882489074</v>
      </c>
      <c r="BP69">
        <v>75.702445645098493</v>
      </c>
      <c r="BQ69">
        <v>84.885037624181763</v>
      </c>
      <c r="BR69">
        <v>65.262232573650081</v>
      </c>
      <c r="BS69">
        <v>83.990146131897248</v>
      </c>
      <c r="BT69">
        <v>82.457368221203581</v>
      </c>
      <c r="BU69">
        <v>77.203072841858059</v>
      </c>
      <c r="BV69">
        <v>57.876686182646196</v>
      </c>
      <c r="BW69">
        <v>81.152533684825883</v>
      </c>
      <c r="BX69">
        <v>71.319147133549137</v>
      </c>
      <c r="BY69">
        <v>69.322001796764056</v>
      </c>
      <c r="BZ69">
        <v>84.532679577661312</v>
      </c>
      <c r="CA69">
        <v>72.374399563557205</v>
      </c>
      <c r="CB69">
        <v>69.761977824963083</v>
      </c>
      <c r="CC69">
        <v>76.79471975702549</v>
      </c>
      <c r="CD69">
        <v>81.421590296943776</v>
      </c>
      <c r="CE69">
        <v>66.365745081290072</v>
      </c>
      <c r="CF69">
        <v>76.819113747395136</v>
      </c>
      <c r="CG69">
        <v>80.598534920103219</v>
      </c>
      <c r="CH69">
        <v>83.538299981074971</v>
      </c>
      <c r="CI69">
        <v>82.350843741557526</v>
      </c>
      <c r="CJ69">
        <v>72.914576687899924</v>
      </c>
      <c r="CK69">
        <v>84.960759513553697</v>
      </c>
      <c r="CL69">
        <v>81.254540946077356</v>
      </c>
      <c r="CM69">
        <v>83.022867119628103</v>
      </c>
      <c r="CN69">
        <v>81.547382024958708</v>
      </c>
      <c r="CO69">
        <v>78.245464316573944</v>
      </c>
      <c r="CP69">
        <v>75.44030451269478</v>
      </c>
      <c r="CQ69">
        <v>84.34615933648368</v>
      </c>
      <c r="CR69">
        <v>84.57492871132466</v>
      </c>
      <c r="CS69">
        <v>84.284705185145086</v>
      </c>
      <c r="CT69">
        <v>84.708989406255327</v>
      </c>
      <c r="CU69">
        <v>82.993021797790803</v>
      </c>
      <c r="CV69">
        <v>81.187547690204809</v>
      </c>
      <c r="CW69">
        <v>83.458912958101777</v>
      </c>
      <c r="CX69">
        <v>84.9104815478901</v>
      </c>
      <c r="CY69">
        <v>84.975845989822076</v>
      </c>
      <c r="CZ69">
        <v>83.930613980807223</v>
      </c>
      <c r="DA69">
        <v>84.456780804223584</v>
      </c>
      <c r="DB69">
        <v>84.45153661768596</v>
      </c>
      <c r="DC69">
        <v>82.560272052916417</v>
      </c>
      <c r="DD69">
        <v>84.191283286188849</v>
      </c>
      <c r="DE69">
        <v>78.885486470775049</v>
      </c>
      <c r="DF69">
        <v>84.555985117355718</v>
      </c>
      <c r="DG69">
        <v>84.1299087993402</v>
      </c>
      <c r="DH69">
        <v>84.894036078250039</v>
      </c>
      <c r="DI69">
        <v>83.25924820319743</v>
      </c>
      <c r="DJ69">
        <v>84.873029144111953</v>
      </c>
      <c r="DK69">
        <v>84.916345206666534</v>
      </c>
      <c r="DL69">
        <v>84.999999863204664</v>
      </c>
      <c r="DM69">
        <v>82.742849399894084</v>
      </c>
      <c r="DN69">
        <v>84.943868504160051</v>
      </c>
      <c r="DO69">
        <v>83.80030882902544</v>
      </c>
      <c r="DP69">
        <v>84.809134773516817</v>
      </c>
      <c r="DQ69">
        <v>83.95606291282256</v>
      </c>
      <c r="DR69">
        <v>78.939596621697589</v>
      </c>
      <c r="DS69">
        <v>84.992514308255238</v>
      </c>
      <c r="DT69">
        <v>83.30849821347519</v>
      </c>
      <c r="DU69">
        <v>84.905310707708381</v>
      </c>
      <c r="DV69">
        <v>84.794443087336191</v>
      </c>
      <c r="DW69">
        <v>83.561672707970359</v>
      </c>
      <c r="DX69">
        <v>84.999953213414727</v>
      </c>
      <c r="DY69">
        <v>83.793651820121042</v>
      </c>
      <c r="DZ69">
        <v>84.650547520315371</v>
      </c>
      <c r="EA69">
        <v>84.875662622482281</v>
      </c>
      <c r="EB69">
        <v>46.407845024367745</v>
      </c>
      <c r="EC69">
        <v>84.27576247944144</v>
      </c>
      <c r="ED69">
        <v>78.132499975870786</v>
      </c>
      <c r="EE69">
        <v>84.535814561532703</v>
      </c>
      <c r="EF69">
        <v>82.264302827179478</v>
      </c>
      <c r="EG69">
        <v>83.976908525680813</v>
      </c>
      <c r="EH69">
        <v>82.783387013684447</v>
      </c>
      <c r="EI69">
        <v>82.268211947549773</v>
      </c>
      <c r="EJ69">
        <v>84.939036780217833</v>
      </c>
      <c r="EK69">
        <v>83.742228830773044</v>
      </c>
      <c r="EL69">
        <v>84.933733462155715</v>
      </c>
      <c r="EM69">
        <v>83.400204917268667</v>
      </c>
      <c r="EN69">
        <v>83.769499318994036</v>
      </c>
      <c r="EO69">
        <v>84.714768515266755</v>
      </c>
      <c r="EP69">
        <v>84.138462687656542</v>
      </c>
      <c r="EQ69">
        <v>80.776141405890456</v>
      </c>
      <c r="ER69">
        <v>84.783643929490836</v>
      </c>
      <c r="ES69">
        <v>84.338530760259502</v>
      </c>
      <c r="ET69">
        <v>79.906764729226296</v>
      </c>
      <c r="EU69">
        <v>76.173231007019865</v>
      </c>
      <c r="EV69">
        <v>84.613995448684321</v>
      </c>
      <c r="EW69">
        <v>84.30569778391029</v>
      </c>
      <c r="EX69">
        <v>84.999248584748187</v>
      </c>
      <c r="EY69">
        <v>83.555654675244085</v>
      </c>
      <c r="EZ69">
        <v>83.491387826271435</v>
      </c>
      <c r="FA69">
        <v>84.914383776756907</v>
      </c>
      <c r="FB69">
        <v>83.771058647007322</v>
      </c>
      <c r="FC69">
        <v>84.069729601073647</v>
      </c>
      <c r="FD69">
        <v>84.423163027812166</v>
      </c>
      <c r="FE69">
        <v>83.986448007559702</v>
      </c>
      <c r="FF69">
        <v>84.94844554541325</v>
      </c>
      <c r="FG69">
        <v>83.54138861076099</v>
      </c>
      <c r="FH69">
        <v>84.940338031057237</v>
      </c>
      <c r="FI69">
        <v>83.761114821287407</v>
      </c>
      <c r="FJ69">
        <v>75.356476280138779</v>
      </c>
      <c r="FK69">
        <v>82.301479374851723</v>
      </c>
      <c r="FL69">
        <v>82.388628773908138</v>
      </c>
      <c r="FM69">
        <v>58.132152430277813</v>
      </c>
      <c r="FN69">
        <v>74.605291680364672</v>
      </c>
      <c r="FO69">
        <v>83.096699794261866</v>
      </c>
      <c r="FP69">
        <v>84.989855027402456</v>
      </c>
      <c r="FQ69">
        <v>79.751844221606106</v>
      </c>
      <c r="FR69">
        <v>77.912431221882883</v>
      </c>
      <c r="FS69">
        <v>84.059949049579856</v>
      </c>
      <c r="FT69">
        <v>82.840820096626032</v>
      </c>
      <c r="FU69">
        <v>78.078413527686465</v>
      </c>
      <c r="FV69">
        <v>78.129576299519769</v>
      </c>
      <c r="FW69">
        <v>83.73453866224358</v>
      </c>
      <c r="FX69">
        <v>83.830051320690941</v>
      </c>
      <c r="FY69">
        <v>82.58974300328039</v>
      </c>
      <c r="FZ69">
        <v>80.69179232464414</v>
      </c>
      <c r="GA69">
        <v>56.412167554811631</v>
      </c>
      <c r="GB69">
        <v>83.643925039149494</v>
      </c>
      <c r="GC69">
        <v>81.572802109188245</v>
      </c>
      <c r="GD69">
        <v>71.475581528685524</v>
      </c>
      <c r="GE69">
        <v>65.738505649355844</v>
      </c>
      <c r="GF69">
        <v>75.514753495330893</v>
      </c>
      <c r="GG69">
        <v>81.642745585927941</v>
      </c>
      <c r="GH69">
        <v>70.953731705745241</v>
      </c>
      <c r="GI69">
        <v>82.331136960203736</v>
      </c>
      <c r="GJ69">
        <v>75.260775438663543</v>
      </c>
      <c r="GK69">
        <v>83.371392533480019</v>
      </c>
      <c r="GL69">
        <v>79.655102357345356</v>
      </c>
      <c r="GM69">
        <v>78.790419200981702</v>
      </c>
      <c r="GN69">
        <v>76.655672393632287</v>
      </c>
      <c r="GO69">
        <v>79.684941793356131</v>
      </c>
      <c r="GP69">
        <v>82.523701924962225</v>
      </c>
      <c r="GQ69">
        <v>79.334465776119956</v>
      </c>
      <c r="GR69">
        <v>67.812023564235204</v>
      </c>
      <c r="GS69">
        <v>75.824595495405759</v>
      </c>
      <c r="GT69">
        <v>66.67926592679288</v>
      </c>
      <c r="GU69">
        <v>84.083289237686145</v>
      </c>
      <c r="GV69">
        <v>82.845609979961552</v>
      </c>
      <c r="GW69">
        <v>82.05796164335257</v>
      </c>
      <c r="GX69">
        <v>84.664397419784422</v>
      </c>
      <c r="GY69">
        <v>78.994870280860766</v>
      </c>
      <c r="GZ69">
        <v>82.994696488866424</v>
      </c>
      <c r="HA69">
        <v>69.904036070692584</v>
      </c>
      <c r="HB69">
        <v>73.19211864800161</v>
      </c>
      <c r="HC69">
        <v>70.181165989871801</v>
      </c>
      <c r="HD69">
        <v>76.889269876068028</v>
      </c>
      <c r="HE69">
        <v>80.798715479033433</v>
      </c>
      <c r="HF69">
        <v>64.398286412769139</v>
      </c>
      <c r="HG69">
        <v>79.499941704914775</v>
      </c>
      <c r="HH69">
        <v>75.910882014913724</v>
      </c>
      <c r="HI69">
        <v>72.387878369228474</v>
      </c>
      <c r="HJ69">
        <v>75.51499801755304</v>
      </c>
      <c r="HK69">
        <v>76.636919131804348</v>
      </c>
      <c r="HL69">
        <v>73.311625730191665</v>
      </c>
      <c r="HM69">
        <v>82.898829478685258</v>
      </c>
      <c r="HN69">
        <v>83.766792377512402</v>
      </c>
      <c r="HO69">
        <v>84.225930225291819</v>
      </c>
      <c r="HP69">
        <v>71.836210228834801</v>
      </c>
      <c r="HQ69">
        <v>69.690566659112775</v>
      </c>
      <c r="HR69">
        <v>81.072887526514009</v>
      </c>
      <c r="HS69">
        <v>83.859524663324265</v>
      </c>
      <c r="HT69">
        <v>83.158515836688778</v>
      </c>
      <c r="HU69">
        <v>79.696284420643465</v>
      </c>
      <c r="HV69">
        <v>83.730296767055691</v>
      </c>
      <c r="HW69">
        <v>79.203083871199297</v>
      </c>
      <c r="HX69">
        <v>65.306868949253257</v>
      </c>
      <c r="HY69">
        <v>82.836173055360405</v>
      </c>
      <c r="HZ69">
        <v>71.043722134456971</v>
      </c>
      <c r="IA69">
        <v>76.702284267331095</v>
      </c>
      <c r="IB69">
        <v>63.083072731956051</v>
      </c>
      <c r="IC69">
        <v>61.229702042349722</v>
      </c>
      <c r="ID69">
        <v>57.679902700707558</v>
      </c>
      <c r="IE69">
        <v>69.58330587163826</v>
      </c>
      <c r="IF69">
        <v>77.672559969124933</v>
      </c>
      <c r="IG69">
        <v>83.46791880858575</v>
      </c>
      <c r="IH69">
        <v>84.702533029049661</v>
      </c>
      <c r="II69">
        <v>78.894622384933783</v>
      </c>
      <c r="IJ69">
        <v>69.335557168254908</v>
      </c>
      <c r="IK69">
        <v>69.655108097472151</v>
      </c>
      <c r="IL69">
        <v>55.40784745149832</v>
      </c>
      <c r="IM69">
        <v>80.763938307405539</v>
      </c>
      <c r="IN69">
        <v>68.676862119191199</v>
      </c>
      <c r="IO69">
        <v>80.661777662919349</v>
      </c>
      <c r="IP69">
        <v>84.998286170649422</v>
      </c>
      <c r="IQ69">
        <v>66.377590212267606</v>
      </c>
      <c r="IR69">
        <v>71.835010624029508</v>
      </c>
      <c r="IS69">
        <v>76.751823098775773</v>
      </c>
      <c r="IT69">
        <v>78.649038266428619</v>
      </c>
      <c r="IU69">
        <v>80.694357715623639</v>
      </c>
      <c r="IV69">
        <v>71.714887093936667</v>
      </c>
      <c r="IW69">
        <v>71.609968241838459</v>
      </c>
      <c r="IX69">
        <v>71.373447428172881</v>
      </c>
      <c r="IY69">
        <v>75.817181440733492</v>
      </c>
      <c r="IZ69">
        <v>73.427800297958058</v>
      </c>
      <c r="JA69">
        <v>72.506802134897626</v>
      </c>
      <c r="JB69">
        <v>81.560300273493382</v>
      </c>
      <c r="JC69">
        <v>77.973068208426497</v>
      </c>
      <c r="JD69">
        <v>66.062891971216303</v>
      </c>
      <c r="JE69">
        <v>66.185722400390617</v>
      </c>
      <c r="JF69">
        <v>60.623596847295346</v>
      </c>
      <c r="JG69">
        <v>79.541814767224224</v>
      </c>
      <c r="JH69">
        <v>80.921443244479832</v>
      </c>
      <c r="JI69">
        <v>74.232746072027652</v>
      </c>
      <c r="JJ69">
        <v>73.329446029618666</v>
      </c>
      <c r="JK69">
        <v>53.425935415783229</v>
      </c>
      <c r="JL69">
        <v>76.947528835663348</v>
      </c>
      <c r="JM69">
        <v>79.207917084997277</v>
      </c>
      <c r="JN69">
        <v>65.710596916770029</v>
      </c>
      <c r="JO69">
        <v>78.804157323753969</v>
      </c>
      <c r="JP69">
        <v>60.991582680810936</v>
      </c>
      <c r="JQ69">
        <v>83.403573997481573</v>
      </c>
      <c r="JR69">
        <v>73.54528118122353</v>
      </c>
      <c r="JS69">
        <v>56.585740149294772</v>
      </c>
      <c r="JT69">
        <v>66.336238465042896</v>
      </c>
      <c r="JU69">
        <v>63.566369114926331</v>
      </c>
      <c r="JV69">
        <v>64.184837178368383</v>
      </c>
      <c r="JW69">
        <v>78.383476118398079</v>
      </c>
      <c r="JX69">
        <v>81.432449701466425</v>
      </c>
      <c r="JY69">
        <v>78.292487163151819</v>
      </c>
      <c r="JZ69">
        <v>65.050344896635323</v>
      </c>
      <c r="KA69">
        <v>70.104226431194306</v>
      </c>
      <c r="KB69">
        <v>79.940980742542607</v>
      </c>
      <c r="KC69">
        <v>69.006751908782718</v>
      </c>
      <c r="KD69">
        <v>71.330019066258714</v>
      </c>
      <c r="KE69">
        <v>71.433235037710773</v>
      </c>
      <c r="KF69">
        <v>64.406321352932181</v>
      </c>
      <c r="KG69">
        <v>58.060845327813524</v>
      </c>
      <c r="KH69">
        <v>71.540220561746239</v>
      </c>
      <c r="KI69">
        <v>84.473513609150558</v>
      </c>
      <c r="KJ69">
        <v>71.767449085316827</v>
      </c>
      <c r="KK69">
        <v>71.36354368048913</v>
      </c>
      <c r="KL69">
        <v>77.82229939700575</v>
      </c>
      <c r="KM69">
        <v>79.858747247107729</v>
      </c>
      <c r="KN69">
        <v>61.456123301730393</v>
      </c>
      <c r="KO69">
        <v>67.346695654046172</v>
      </c>
      <c r="KP69">
        <v>81.853150556656516</v>
      </c>
      <c r="KQ69">
        <v>67.945491979092253</v>
      </c>
      <c r="KR69">
        <v>73.147097532380414</v>
      </c>
      <c r="KS69">
        <v>69.344395738778502</v>
      </c>
      <c r="KT69">
        <v>69.539253400524515</v>
      </c>
      <c r="KU69">
        <v>84.929566126197273</v>
      </c>
      <c r="KV69">
        <v>79.144513899700314</v>
      </c>
      <c r="KW69">
        <v>69.770178915997633</v>
      </c>
      <c r="KX69">
        <v>74.561089101382052</v>
      </c>
      <c r="KY69">
        <v>73.799485837160532</v>
      </c>
      <c r="KZ69">
        <v>75.634880480275655</v>
      </c>
      <c r="LA69">
        <v>68.889959039571167</v>
      </c>
      <c r="LB69">
        <v>79.831869422066745</v>
      </c>
      <c r="LC69">
        <v>55.710583850600678</v>
      </c>
      <c r="LD69">
        <v>73.87964189900913</v>
      </c>
      <c r="LE69">
        <v>79.673701867726621</v>
      </c>
      <c r="LF69">
        <v>71.844613224138243</v>
      </c>
      <c r="LG69">
        <v>60.089820636246962</v>
      </c>
      <c r="LH69">
        <v>63.067135143585475</v>
      </c>
      <c r="LI69">
        <v>76.308543332408448</v>
      </c>
      <c r="LJ69">
        <v>77.239264579239006</v>
      </c>
      <c r="LK69">
        <v>83.512848683905588</v>
      </c>
      <c r="LL69">
        <v>77.855961001386362</v>
      </c>
    </row>
    <row r="70" spans="1:324">
      <c r="A70" s="2">
        <v>0.67708333333333337</v>
      </c>
      <c r="B70">
        <v>78.221687089077349</v>
      </c>
      <c r="C70">
        <v>65.302524373252695</v>
      </c>
      <c r="D70">
        <v>74.508202648859225</v>
      </c>
      <c r="E70">
        <v>78.106118389387689</v>
      </c>
      <c r="F70">
        <v>77.961190209825247</v>
      </c>
      <c r="G70">
        <v>67.359853271789135</v>
      </c>
      <c r="H70">
        <v>73.308614818818398</v>
      </c>
      <c r="I70">
        <v>75.036914521249599</v>
      </c>
      <c r="J70">
        <v>77.703693255756093</v>
      </c>
      <c r="K70">
        <v>67.03749833171085</v>
      </c>
      <c r="L70">
        <v>83.217329536873734</v>
      </c>
      <c r="M70">
        <v>74.616816259724047</v>
      </c>
      <c r="N70">
        <v>79.297392409897796</v>
      </c>
      <c r="O70">
        <v>60.833259805417015</v>
      </c>
      <c r="P70">
        <v>71.575036031736843</v>
      </c>
      <c r="Q70">
        <v>82.039439839412267</v>
      </c>
      <c r="R70">
        <v>71.781604158501494</v>
      </c>
      <c r="S70">
        <v>84.487922737677053</v>
      </c>
      <c r="T70">
        <v>77.380105248418289</v>
      </c>
      <c r="U70">
        <v>76.756834788311508</v>
      </c>
      <c r="V70">
        <v>66.464897826500049</v>
      </c>
      <c r="W70">
        <v>65.256664261079479</v>
      </c>
      <c r="X70">
        <v>67.891948239269709</v>
      </c>
      <c r="Y70">
        <v>83.62740261289828</v>
      </c>
      <c r="Z70">
        <v>32.440378593691001</v>
      </c>
      <c r="AA70">
        <v>69.785692856148927</v>
      </c>
      <c r="AB70">
        <v>77.575680124818916</v>
      </c>
      <c r="AC70">
        <v>80.181612251596675</v>
      </c>
      <c r="AD70">
        <v>73.289947427549947</v>
      </c>
      <c r="AE70">
        <v>71.747544085597028</v>
      </c>
      <c r="AF70">
        <v>83.379434528517351</v>
      </c>
      <c r="AG70">
        <v>76.870664171967988</v>
      </c>
      <c r="AH70">
        <v>77.996837903587078</v>
      </c>
      <c r="AI70">
        <v>80.708124152200043</v>
      </c>
      <c r="AJ70">
        <v>67.088942645440881</v>
      </c>
      <c r="AK70">
        <v>66.862619058724448</v>
      </c>
      <c r="AL70">
        <v>70.265576698498805</v>
      </c>
      <c r="AM70">
        <v>82.178203087101991</v>
      </c>
      <c r="AN70">
        <v>81.412324893917685</v>
      </c>
      <c r="AO70">
        <v>80.981337509149213</v>
      </c>
      <c r="AP70">
        <v>76.752837152632537</v>
      </c>
      <c r="AQ70">
        <v>69.685383886604754</v>
      </c>
      <c r="AR70">
        <v>82.36947828913685</v>
      </c>
      <c r="AS70">
        <v>64.699068093469862</v>
      </c>
      <c r="AT70">
        <v>72.117191297923014</v>
      </c>
      <c r="AU70">
        <v>81.513857037106192</v>
      </c>
      <c r="AV70">
        <v>83.484840956452871</v>
      </c>
      <c r="AW70">
        <v>64.089255936366641</v>
      </c>
      <c r="AX70">
        <v>74.673659678067565</v>
      </c>
      <c r="AY70">
        <v>69.652043224039957</v>
      </c>
      <c r="AZ70">
        <v>84.31255266296786</v>
      </c>
      <c r="BA70">
        <v>81.164938384719136</v>
      </c>
      <c r="BB70">
        <v>83.199088553783909</v>
      </c>
      <c r="BC70">
        <v>66.175567966090753</v>
      </c>
      <c r="BD70">
        <v>79.449200577107845</v>
      </c>
      <c r="BE70">
        <v>80.731303452052401</v>
      </c>
      <c r="BF70">
        <v>80.003587525979697</v>
      </c>
      <c r="BG70">
        <v>80.881637696441075</v>
      </c>
      <c r="BH70">
        <v>84.506160030813163</v>
      </c>
      <c r="BI70">
        <v>48.17061104971458</v>
      </c>
      <c r="BJ70">
        <v>33.657547421366431</v>
      </c>
      <c r="BK70">
        <v>71.456420984883877</v>
      </c>
      <c r="BL70">
        <v>84.268753712831185</v>
      </c>
      <c r="BM70">
        <v>77.872586639867905</v>
      </c>
      <c r="BN70">
        <v>79.982167951651803</v>
      </c>
      <c r="BO70">
        <v>77.568331385398338</v>
      </c>
      <c r="BP70">
        <v>71.468534716230437</v>
      </c>
      <c r="BQ70">
        <v>84.869271175106149</v>
      </c>
      <c r="BR70">
        <v>66.325669284008796</v>
      </c>
      <c r="BS70">
        <v>82.770578840369978</v>
      </c>
      <c r="BT70">
        <v>80.58457842429911</v>
      </c>
      <c r="BU70">
        <v>73.096785207677669</v>
      </c>
      <c r="BV70">
        <v>58.431399164323672</v>
      </c>
      <c r="BW70">
        <v>81.223066357613803</v>
      </c>
      <c r="BX70">
        <v>71.152960299574573</v>
      </c>
      <c r="BY70">
        <v>67.951457569806479</v>
      </c>
      <c r="BZ70">
        <v>83.386719147016493</v>
      </c>
      <c r="CA70">
        <v>71.141839574286578</v>
      </c>
      <c r="CB70">
        <v>69.739509878993118</v>
      </c>
      <c r="CC70">
        <v>75.949573575498874</v>
      </c>
      <c r="CD70">
        <v>81.316120005009694</v>
      </c>
      <c r="CE70">
        <v>66.107584105038669</v>
      </c>
      <c r="CF70">
        <v>76.594172420350219</v>
      </c>
      <c r="CG70">
        <v>81.574514113820129</v>
      </c>
      <c r="CH70">
        <v>83.903313717794816</v>
      </c>
      <c r="CI70">
        <v>81.946056667172201</v>
      </c>
      <c r="CJ70">
        <v>71.881277326744481</v>
      </c>
      <c r="CK70">
        <v>83.1592263946918</v>
      </c>
      <c r="CL70">
        <v>80.334524697050341</v>
      </c>
      <c r="CM70">
        <v>82.979548904836804</v>
      </c>
      <c r="CN70">
        <v>79.047941626847219</v>
      </c>
      <c r="CO70">
        <v>79.278584515931399</v>
      </c>
      <c r="CP70">
        <v>77.71868485606727</v>
      </c>
      <c r="CQ70">
        <v>84.06565276869847</v>
      </c>
      <c r="CR70">
        <v>84.373670661549681</v>
      </c>
      <c r="CS70">
        <v>84.362754085861269</v>
      </c>
      <c r="CT70">
        <v>84.702889921306209</v>
      </c>
      <c r="CU70">
        <v>83.115024178327047</v>
      </c>
      <c r="CV70">
        <v>82.010053109586636</v>
      </c>
      <c r="CW70">
        <v>82.766989068571078</v>
      </c>
      <c r="CX70">
        <v>83.734946761929592</v>
      </c>
      <c r="CY70">
        <v>83.869375220051936</v>
      </c>
      <c r="CZ70">
        <v>83.965284673828933</v>
      </c>
      <c r="DA70">
        <v>84.350600129499156</v>
      </c>
      <c r="DB70">
        <v>83.256477074119317</v>
      </c>
      <c r="DC70">
        <v>82.863380222656787</v>
      </c>
      <c r="DD70">
        <v>84.373097802112582</v>
      </c>
      <c r="DE70">
        <v>76.989625898956746</v>
      </c>
      <c r="DF70">
        <v>82.328708531405852</v>
      </c>
      <c r="DG70">
        <v>83.495285531952348</v>
      </c>
      <c r="DH70">
        <v>84.400310262599618</v>
      </c>
      <c r="DI70">
        <v>83.469085886528148</v>
      </c>
      <c r="DJ70">
        <v>84.79352156415203</v>
      </c>
      <c r="DK70">
        <v>83.967345456405326</v>
      </c>
      <c r="DL70">
        <v>84.188482017466896</v>
      </c>
      <c r="DM70">
        <v>81.097480768525514</v>
      </c>
      <c r="DN70">
        <v>84.580540763164407</v>
      </c>
      <c r="DO70">
        <v>83.094334494175598</v>
      </c>
      <c r="DP70">
        <v>84.845700822631741</v>
      </c>
      <c r="DQ70">
        <v>84.021051393265665</v>
      </c>
      <c r="DR70">
        <v>80.06166953136254</v>
      </c>
      <c r="DS70">
        <v>84.584572225857357</v>
      </c>
      <c r="DT70">
        <v>83.368363078974113</v>
      </c>
      <c r="DU70">
        <v>84.650210258216418</v>
      </c>
      <c r="DV70">
        <v>84.817728984273828</v>
      </c>
      <c r="DW70">
        <v>83.834970801670039</v>
      </c>
      <c r="DX70">
        <v>84.992529777031763</v>
      </c>
      <c r="DY70">
        <v>83.669975636491102</v>
      </c>
      <c r="DZ70">
        <v>82.217329991156788</v>
      </c>
      <c r="EA70">
        <v>84.55572131076913</v>
      </c>
      <c r="EB70">
        <v>44.839650098342737</v>
      </c>
      <c r="EC70">
        <v>83.493312299094811</v>
      </c>
      <c r="ED70">
        <v>79.298206518041439</v>
      </c>
      <c r="EE70">
        <v>83.348036740250549</v>
      </c>
      <c r="EF70">
        <v>81.564129284384109</v>
      </c>
      <c r="EG70">
        <v>83.942254519660494</v>
      </c>
      <c r="EH70">
        <v>83.305344832384975</v>
      </c>
      <c r="EI70">
        <v>82.951156941970609</v>
      </c>
      <c r="EJ70">
        <v>84.448634759143914</v>
      </c>
      <c r="EK70">
        <v>82.59708963937635</v>
      </c>
      <c r="EL70">
        <v>83.518298273861191</v>
      </c>
      <c r="EM70">
        <v>83.762842041843697</v>
      </c>
      <c r="EN70">
        <v>82.951852742276145</v>
      </c>
      <c r="EO70">
        <v>84.468740711668119</v>
      </c>
      <c r="EP70">
        <v>83.43084286034447</v>
      </c>
      <c r="EQ70">
        <v>80.599220335903468</v>
      </c>
      <c r="ER70">
        <v>83.515341279374098</v>
      </c>
      <c r="ES70">
        <v>83.734057319523515</v>
      </c>
      <c r="ET70">
        <v>80.798384331032196</v>
      </c>
      <c r="EU70">
        <v>76.48267438677442</v>
      </c>
      <c r="EV70">
        <v>84.039002992474622</v>
      </c>
      <c r="EW70">
        <v>81.708767661493894</v>
      </c>
      <c r="EX70">
        <v>84.296882483871002</v>
      </c>
      <c r="EY70">
        <v>82.846748574745973</v>
      </c>
      <c r="EZ70">
        <v>83.354856104157903</v>
      </c>
      <c r="FA70">
        <v>83.056252924520024</v>
      </c>
      <c r="FB70">
        <v>82.377996217402114</v>
      </c>
      <c r="FC70">
        <v>83.891960011160208</v>
      </c>
      <c r="FD70">
        <v>83.358474848120451</v>
      </c>
      <c r="FE70">
        <v>82.007187951477235</v>
      </c>
      <c r="FF70">
        <v>84.566947676853232</v>
      </c>
      <c r="FG70">
        <v>82.64463156709391</v>
      </c>
      <c r="FH70">
        <v>84.745392086858701</v>
      </c>
      <c r="FI70">
        <v>83.794192485986414</v>
      </c>
      <c r="FJ70">
        <v>77.418076091375895</v>
      </c>
      <c r="FK70">
        <v>82.6208906131547</v>
      </c>
      <c r="FL70">
        <v>82.555073600489891</v>
      </c>
      <c r="FM70">
        <v>59.098027107392035</v>
      </c>
      <c r="FN70">
        <v>77.068812344947659</v>
      </c>
      <c r="FO70">
        <v>81.828214049349612</v>
      </c>
      <c r="FP70">
        <v>84.887559752185851</v>
      </c>
      <c r="FQ70">
        <v>80.456863085774572</v>
      </c>
      <c r="FR70">
        <v>79.18110422976379</v>
      </c>
      <c r="FS70">
        <v>83.891303632550901</v>
      </c>
      <c r="FT70">
        <v>83.009807990658203</v>
      </c>
      <c r="FU70">
        <v>78.501478281313041</v>
      </c>
      <c r="FV70">
        <v>78.094936772142475</v>
      </c>
      <c r="FW70">
        <v>83.449235360697642</v>
      </c>
      <c r="FX70">
        <v>83.130304651701508</v>
      </c>
      <c r="FY70">
        <v>81.208416707867201</v>
      </c>
      <c r="FZ70">
        <v>81.660669180200529</v>
      </c>
      <c r="GA70">
        <v>55.838698671618189</v>
      </c>
      <c r="GB70">
        <v>81.801524042842217</v>
      </c>
      <c r="GC70">
        <v>78.601234334929018</v>
      </c>
      <c r="GD70">
        <v>70.857083843700394</v>
      </c>
      <c r="GE70">
        <v>65.817357782833852</v>
      </c>
      <c r="GF70">
        <v>77.834825074882644</v>
      </c>
      <c r="GG70">
        <v>81.848361950802399</v>
      </c>
      <c r="GH70">
        <v>73.252760638298412</v>
      </c>
      <c r="GI70">
        <v>82.959044068167131</v>
      </c>
      <c r="GJ70">
        <v>75.810564931945493</v>
      </c>
      <c r="GK70">
        <v>83.764523203374011</v>
      </c>
      <c r="GL70">
        <v>79.304767267736395</v>
      </c>
      <c r="GM70">
        <v>80.329032533575926</v>
      </c>
      <c r="GN70">
        <v>78.446527215697984</v>
      </c>
      <c r="GO70">
        <v>80.944289633435432</v>
      </c>
      <c r="GP70">
        <v>83.109373365970939</v>
      </c>
      <c r="GQ70">
        <v>80.524954581100943</v>
      </c>
      <c r="GR70">
        <v>71.418056343725681</v>
      </c>
      <c r="GS70">
        <v>78.106258472721777</v>
      </c>
      <c r="GT70">
        <v>71.053527309102861</v>
      </c>
      <c r="GU70">
        <v>82.931328894879769</v>
      </c>
      <c r="GV70">
        <v>83.341807849689928</v>
      </c>
      <c r="GW70">
        <v>82.793337560082762</v>
      </c>
      <c r="GX70">
        <v>83.68276937142771</v>
      </c>
      <c r="GY70">
        <v>80.365771812547777</v>
      </c>
      <c r="GZ70">
        <v>83.467313800175717</v>
      </c>
      <c r="HA70">
        <v>73.247876135081256</v>
      </c>
      <c r="HB70">
        <v>76.080842811293536</v>
      </c>
      <c r="HC70">
        <v>72.619689997024153</v>
      </c>
      <c r="HD70">
        <v>78.692568713319105</v>
      </c>
      <c r="HE70">
        <v>81.786009925020693</v>
      </c>
      <c r="HF70">
        <v>69.25852736855515</v>
      </c>
      <c r="HG70">
        <v>78.558573388309426</v>
      </c>
      <c r="HH70">
        <v>77.915071452033388</v>
      </c>
      <c r="HI70">
        <v>75.381442410790584</v>
      </c>
      <c r="HJ70">
        <v>77.729931084706422</v>
      </c>
      <c r="HK70">
        <v>78.661913496560587</v>
      </c>
      <c r="HL70">
        <v>75.567422071518379</v>
      </c>
      <c r="HM70">
        <v>82.990364646960373</v>
      </c>
      <c r="HN70">
        <v>83.379354990639243</v>
      </c>
      <c r="HO70">
        <v>82.724752677952651</v>
      </c>
      <c r="HP70">
        <v>75.031853694897706</v>
      </c>
      <c r="HQ70">
        <v>72.560816716499147</v>
      </c>
      <c r="HR70">
        <v>79.992493397413185</v>
      </c>
      <c r="HS70">
        <v>83.306085435375891</v>
      </c>
      <c r="HT70">
        <v>83.618886877516573</v>
      </c>
      <c r="HU70">
        <v>79.833773730477532</v>
      </c>
      <c r="HV70">
        <v>83.595281148912392</v>
      </c>
      <c r="HW70">
        <v>80.316427861921127</v>
      </c>
      <c r="HX70">
        <v>68.249772212241879</v>
      </c>
      <c r="HY70">
        <v>82.204784221587829</v>
      </c>
      <c r="HZ70">
        <v>74.150953812681124</v>
      </c>
      <c r="IA70">
        <v>78.450824576443438</v>
      </c>
      <c r="IB70">
        <v>63.669475185125648</v>
      </c>
      <c r="IC70">
        <v>62.726745070086849</v>
      </c>
      <c r="ID70">
        <v>60.802952127733214</v>
      </c>
      <c r="IE70">
        <v>70.508619193795411</v>
      </c>
      <c r="IF70">
        <v>79.364415660575418</v>
      </c>
      <c r="IG70">
        <v>83.32139116517655</v>
      </c>
      <c r="IH70">
        <v>82.832449522563181</v>
      </c>
      <c r="II70">
        <v>79.565253886311723</v>
      </c>
      <c r="IJ70">
        <v>67.210073223513334</v>
      </c>
      <c r="IK70">
        <v>71.088431574743552</v>
      </c>
      <c r="IL70">
        <v>54.754365432170765</v>
      </c>
      <c r="IM70">
        <v>81.366511584473486</v>
      </c>
      <c r="IN70">
        <v>69.209314627310121</v>
      </c>
      <c r="IO70">
        <v>80.673115138259945</v>
      </c>
      <c r="IP70">
        <v>84.894989233627882</v>
      </c>
      <c r="IQ70">
        <v>67.118729194568445</v>
      </c>
      <c r="IR70">
        <v>73.293438667958057</v>
      </c>
      <c r="IS70">
        <v>78.353066616464872</v>
      </c>
      <c r="IT70">
        <v>80.236666364170077</v>
      </c>
      <c r="IU70">
        <v>81.425573008440992</v>
      </c>
      <c r="IV70">
        <v>71.732199650112051</v>
      </c>
      <c r="IW70">
        <v>73.875459662776706</v>
      </c>
      <c r="IX70">
        <v>74.674546201274481</v>
      </c>
      <c r="IY70">
        <v>77.123655883342707</v>
      </c>
      <c r="IZ70">
        <v>75.084801417629166</v>
      </c>
      <c r="JA70">
        <v>75.234885878112976</v>
      </c>
      <c r="JB70">
        <v>82.030435113583579</v>
      </c>
      <c r="JC70">
        <v>78.874191755097371</v>
      </c>
      <c r="JD70">
        <v>68.320734473434243</v>
      </c>
      <c r="JE70">
        <v>67.631392467499865</v>
      </c>
      <c r="JF70">
        <v>59.973181177681319</v>
      </c>
      <c r="JG70">
        <v>78.623538684100936</v>
      </c>
      <c r="JH70">
        <v>81.364566121647812</v>
      </c>
      <c r="JI70">
        <v>76.007321698090522</v>
      </c>
      <c r="JJ70">
        <v>73.538143940710725</v>
      </c>
      <c r="JK70">
        <v>55.026852584265157</v>
      </c>
      <c r="JL70">
        <v>76.82279575525132</v>
      </c>
      <c r="JM70">
        <v>80.465289744720181</v>
      </c>
      <c r="JN70">
        <v>69.680071415047166</v>
      </c>
      <c r="JO70">
        <v>80.318881816419264</v>
      </c>
      <c r="JP70">
        <v>59.844031683279354</v>
      </c>
      <c r="JQ70">
        <v>83.516867175255328</v>
      </c>
      <c r="JR70">
        <v>74.550919074908577</v>
      </c>
      <c r="JS70">
        <v>59.392179510649257</v>
      </c>
      <c r="JT70">
        <v>66.286100418866823</v>
      </c>
      <c r="JU70">
        <v>62.215141961946287</v>
      </c>
      <c r="JV70">
        <v>65.846539350252826</v>
      </c>
      <c r="JW70">
        <v>80.037607088797898</v>
      </c>
      <c r="JX70">
        <v>82.317216106052427</v>
      </c>
      <c r="JY70">
        <v>79.923319387102254</v>
      </c>
      <c r="JZ70">
        <v>67.728902047743347</v>
      </c>
      <c r="KA70">
        <v>73.826727388563896</v>
      </c>
      <c r="KB70">
        <v>80.89403991566482</v>
      </c>
      <c r="KC70">
        <v>71.347380152785931</v>
      </c>
      <c r="KD70">
        <v>74.647133617424629</v>
      </c>
      <c r="KE70">
        <v>74.688903981013709</v>
      </c>
      <c r="KF70">
        <v>68.788065155116215</v>
      </c>
      <c r="KG70">
        <v>63.907734569441914</v>
      </c>
      <c r="KH70">
        <v>74.905165079001179</v>
      </c>
      <c r="KI70">
        <v>83.557883917683228</v>
      </c>
      <c r="KJ70">
        <v>74.922386483050147</v>
      </c>
      <c r="KK70">
        <v>74.57783178942347</v>
      </c>
      <c r="KL70">
        <v>79.240350934110467</v>
      </c>
      <c r="KM70">
        <v>80.964485214603627</v>
      </c>
      <c r="KN70">
        <v>64.452918750290422</v>
      </c>
      <c r="KO70">
        <v>71.611489434975937</v>
      </c>
      <c r="KP70">
        <v>82.52093994692396</v>
      </c>
      <c r="KQ70">
        <v>71.344975088088717</v>
      </c>
      <c r="KR70">
        <v>75.175131942327468</v>
      </c>
      <c r="KS70">
        <v>70.484635569188313</v>
      </c>
      <c r="KT70">
        <v>71.516419183063448</v>
      </c>
      <c r="KU70">
        <v>84.250752988341702</v>
      </c>
      <c r="KV70">
        <v>80.329956325371938</v>
      </c>
      <c r="KW70">
        <v>71.770064926474774</v>
      </c>
      <c r="KX70">
        <v>75.625585591419309</v>
      </c>
      <c r="KY70">
        <v>76.405506916122235</v>
      </c>
      <c r="KZ70">
        <v>77.589873478005273</v>
      </c>
      <c r="LA70">
        <v>70.249302697187147</v>
      </c>
      <c r="LB70">
        <v>80.411689239800268</v>
      </c>
      <c r="LC70">
        <v>61.26551043065691</v>
      </c>
      <c r="LD70">
        <v>75.693046925366914</v>
      </c>
      <c r="LE70">
        <v>80.299376577106486</v>
      </c>
      <c r="LF70">
        <v>73.102196434959026</v>
      </c>
      <c r="LG70">
        <v>64.121830576425992</v>
      </c>
      <c r="LH70">
        <v>64.859096479418483</v>
      </c>
      <c r="LI70">
        <v>78.367218351455946</v>
      </c>
      <c r="LJ70">
        <v>77.910787295768074</v>
      </c>
      <c r="LK70">
        <v>83.094898226930468</v>
      </c>
      <c r="LL70">
        <v>79.203261808699921</v>
      </c>
    </row>
    <row r="71" spans="1:324">
      <c r="A71" s="2">
        <v>0.6875</v>
      </c>
      <c r="B71">
        <v>79.085151032794656</v>
      </c>
      <c r="C71">
        <v>68.01069535479931</v>
      </c>
      <c r="D71">
        <v>74.977665066884853</v>
      </c>
      <c r="E71">
        <v>78.746133346802822</v>
      </c>
      <c r="F71">
        <v>80.288360256847739</v>
      </c>
      <c r="G71">
        <v>71.829777969141475</v>
      </c>
      <c r="H71">
        <v>74.264573662185555</v>
      </c>
      <c r="I71">
        <v>74.51756125497414</v>
      </c>
      <c r="J71">
        <v>77.66870945123479</v>
      </c>
      <c r="K71">
        <v>67.378601358908327</v>
      </c>
      <c r="L71">
        <v>83.808863320969209</v>
      </c>
      <c r="M71">
        <v>76.08277495471927</v>
      </c>
      <c r="N71">
        <v>80.196889524711906</v>
      </c>
      <c r="O71">
        <v>62.643693653898609</v>
      </c>
      <c r="P71">
        <v>73.55749281336989</v>
      </c>
      <c r="Q71">
        <v>82.159642804006594</v>
      </c>
      <c r="R71">
        <v>71.931456618979794</v>
      </c>
      <c r="S71">
        <v>84.03884593925963</v>
      </c>
      <c r="T71">
        <v>79.72918210289852</v>
      </c>
      <c r="U71">
        <v>79.06187305701836</v>
      </c>
      <c r="V71">
        <v>66.812651987100907</v>
      </c>
      <c r="W71">
        <v>68.561455146023206</v>
      </c>
      <c r="X71">
        <v>69.35383545791349</v>
      </c>
      <c r="Y71">
        <v>82.632240666953322</v>
      </c>
      <c r="Z71">
        <v>33.266593571631745</v>
      </c>
      <c r="AA71">
        <v>71.833880294031502</v>
      </c>
      <c r="AB71">
        <v>79.955555675509771</v>
      </c>
      <c r="AC71">
        <v>79.50688830347795</v>
      </c>
      <c r="AD71">
        <v>75.029587059546103</v>
      </c>
      <c r="AE71">
        <v>71.746004279424881</v>
      </c>
      <c r="AF71">
        <v>83.723884911725079</v>
      </c>
      <c r="AG71">
        <v>76.254643907101155</v>
      </c>
      <c r="AH71">
        <v>78.501383076469835</v>
      </c>
      <c r="AI71">
        <v>79.965777760689747</v>
      </c>
      <c r="AJ71">
        <v>67.748757237764138</v>
      </c>
      <c r="AK71">
        <v>70.751999345401316</v>
      </c>
      <c r="AL71">
        <v>71.806609702491571</v>
      </c>
      <c r="AM71">
        <v>81.971016082823766</v>
      </c>
      <c r="AN71">
        <v>81.236959779751544</v>
      </c>
      <c r="AO71">
        <v>82.241533694530887</v>
      </c>
      <c r="AP71">
        <v>77.220960522674218</v>
      </c>
      <c r="AQ71">
        <v>71.760874916409108</v>
      </c>
      <c r="AR71">
        <v>82.460118129954864</v>
      </c>
      <c r="AS71">
        <v>65.361928040127552</v>
      </c>
      <c r="AT71">
        <v>74.548821838388037</v>
      </c>
      <c r="AU71">
        <v>81.387272197168755</v>
      </c>
      <c r="AV71">
        <v>83.475774153347842</v>
      </c>
      <c r="AW71">
        <v>67.586665949305569</v>
      </c>
      <c r="AX71">
        <v>77.946369174619889</v>
      </c>
      <c r="AY71">
        <v>64.505649734944399</v>
      </c>
      <c r="AZ71">
        <v>83.979138945654071</v>
      </c>
      <c r="BA71">
        <v>79.568095013131469</v>
      </c>
      <c r="BB71">
        <v>82.600284641434939</v>
      </c>
      <c r="BC71">
        <v>67.520328968876697</v>
      </c>
      <c r="BD71">
        <v>81.173961435902342</v>
      </c>
      <c r="BE71">
        <v>81.199724819604327</v>
      </c>
      <c r="BF71">
        <v>81.064330138253268</v>
      </c>
      <c r="BG71">
        <v>79.954754533592151</v>
      </c>
      <c r="BH71">
        <v>84.638953690522641</v>
      </c>
      <c r="BI71">
        <v>43.964457095819753</v>
      </c>
      <c r="BJ71">
        <v>30.694422430105856</v>
      </c>
      <c r="BK71">
        <v>72.589422522568938</v>
      </c>
      <c r="BL71">
        <v>84.038078209775492</v>
      </c>
      <c r="BM71">
        <v>77.104953287139068</v>
      </c>
      <c r="BN71">
        <v>79.849780809622445</v>
      </c>
      <c r="BO71">
        <v>77.058780281722676</v>
      </c>
      <c r="BP71">
        <v>67.234623787362366</v>
      </c>
      <c r="BQ71">
        <v>84.85350472603055</v>
      </c>
      <c r="BR71">
        <v>67.389105994367497</v>
      </c>
      <c r="BS71">
        <v>81.551011548842709</v>
      </c>
      <c r="BT71">
        <v>78.71178862739464</v>
      </c>
      <c r="BU71">
        <v>68.990497573497294</v>
      </c>
      <c r="BV71">
        <v>58.98611214600114</v>
      </c>
      <c r="BW71">
        <v>81.293599030401722</v>
      </c>
      <c r="BX71">
        <v>70.986773465599995</v>
      </c>
      <c r="BY71">
        <v>66.580913342848916</v>
      </c>
      <c r="BZ71">
        <v>82.240758716371673</v>
      </c>
      <c r="CA71">
        <v>69.909279585015952</v>
      </c>
      <c r="CB71">
        <v>69.717041933023154</v>
      </c>
      <c r="CC71">
        <v>75.104427393972259</v>
      </c>
      <c r="CD71">
        <v>81.210649713075583</v>
      </c>
      <c r="CE71">
        <v>65.849423128787265</v>
      </c>
      <c r="CF71">
        <v>76.369231093305302</v>
      </c>
      <c r="CG71">
        <v>82.550493307537039</v>
      </c>
      <c r="CH71">
        <v>84.268327454514662</v>
      </c>
      <c r="CI71">
        <v>81.541269592786904</v>
      </c>
      <c r="CJ71">
        <v>70.847977965589067</v>
      </c>
      <c r="CK71">
        <v>81.357693275829917</v>
      </c>
      <c r="CL71">
        <v>79.414508448023341</v>
      </c>
      <c r="CM71">
        <v>82.936230690045505</v>
      </c>
      <c r="CN71">
        <v>76.548501228735716</v>
      </c>
      <c r="CO71">
        <v>80.311704715288869</v>
      </c>
      <c r="CP71">
        <v>79.997065199439774</v>
      </c>
      <c r="CQ71">
        <v>83.78514620091326</v>
      </c>
      <c r="CR71">
        <v>84.172412611774703</v>
      </c>
      <c r="CS71">
        <v>84.440802986577452</v>
      </c>
      <c r="CT71">
        <v>84.696790436357091</v>
      </c>
      <c r="CU71">
        <v>83.237026558863292</v>
      </c>
      <c r="CV71">
        <v>82.832558528968462</v>
      </c>
      <c r="CW71">
        <v>82.075065179040379</v>
      </c>
      <c r="CX71">
        <v>82.559411975969084</v>
      </c>
      <c r="CY71">
        <v>82.762904450281809</v>
      </c>
      <c r="CZ71">
        <v>83.999955366850642</v>
      </c>
      <c r="DA71">
        <v>84.244419454774714</v>
      </c>
      <c r="DB71">
        <v>82.061417530552674</v>
      </c>
      <c r="DC71">
        <v>83.166488392397184</v>
      </c>
      <c r="DD71">
        <v>84.554912318036301</v>
      </c>
      <c r="DE71">
        <v>75.093765327138414</v>
      </c>
      <c r="DF71">
        <v>80.101431945456</v>
      </c>
      <c r="DG71">
        <v>82.860662264564496</v>
      </c>
      <c r="DH71">
        <v>83.906584446949211</v>
      </c>
      <c r="DI71">
        <v>83.678923569858853</v>
      </c>
      <c r="DJ71">
        <v>84.714013984192107</v>
      </c>
      <c r="DK71">
        <v>83.018345706144103</v>
      </c>
      <c r="DL71">
        <v>83.376964171729128</v>
      </c>
      <c r="DM71">
        <v>79.452112137156945</v>
      </c>
      <c r="DN71">
        <v>84.217213022168792</v>
      </c>
      <c r="DO71">
        <v>82.388360159325742</v>
      </c>
      <c r="DP71">
        <v>84.882266871746666</v>
      </c>
      <c r="DQ71">
        <v>84.086039873708771</v>
      </c>
      <c r="DR71">
        <v>81.183742441027491</v>
      </c>
      <c r="DS71">
        <v>84.176630143459477</v>
      </c>
      <c r="DT71">
        <v>83.428227944473036</v>
      </c>
      <c r="DU71">
        <v>84.395109808724456</v>
      </c>
      <c r="DV71">
        <v>84.841014881211478</v>
      </c>
      <c r="DW71">
        <v>84.108268895369719</v>
      </c>
      <c r="DX71">
        <v>84.985106340648784</v>
      </c>
      <c r="DY71">
        <v>83.546299452861135</v>
      </c>
      <c r="DZ71">
        <v>79.784112461998205</v>
      </c>
      <c r="EA71">
        <v>84.235779999055978</v>
      </c>
      <c r="EB71">
        <v>43.271455172317729</v>
      </c>
      <c r="EC71">
        <v>82.710862118748182</v>
      </c>
      <c r="ED71">
        <v>80.463913060212093</v>
      </c>
      <c r="EE71">
        <v>82.16025891896841</v>
      </c>
      <c r="EF71">
        <v>80.863955741588768</v>
      </c>
      <c r="EG71">
        <v>83.907600513640176</v>
      </c>
      <c r="EH71">
        <v>83.827302651085489</v>
      </c>
      <c r="EI71">
        <v>83.63410193639146</v>
      </c>
      <c r="EJ71">
        <v>83.958232738069995</v>
      </c>
      <c r="EK71">
        <v>81.451950447979655</v>
      </c>
      <c r="EL71">
        <v>82.102863085566668</v>
      </c>
      <c r="EM71">
        <v>84.125479166418756</v>
      </c>
      <c r="EN71">
        <v>82.134206165558254</v>
      </c>
      <c r="EO71">
        <v>84.222712908069497</v>
      </c>
      <c r="EP71">
        <v>82.723223033032383</v>
      </c>
      <c r="EQ71">
        <v>80.422299265916465</v>
      </c>
      <c r="ER71">
        <v>82.247038629257389</v>
      </c>
      <c r="ES71">
        <v>83.129583878787514</v>
      </c>
      <c r="ET71">
        <v>81.690003932838096</v>
      </c>
      <c r="EU71">
        <v>76.792117766528975</v>
      </c>
      <c r="EV71">
        <v>83.464010536264936</v>
      </c>
      <c r="EW71">
        <v>79.11183753907747</v>
      </c>
      <c r="EX71">
        <v>83.594516382993817</v>
      </c>
      <c r="EY71">
        <v>82.137842474247847</v>
      </c>
      <c r="EZ71">
        <v>83.218324382044358</v>
      </c>
      <c r="FA71">
        <v>81.198122072283155</v>
      </c>
      <c r="FB71">
        <v>80.984933787796905</v>
      </c>
      <c r="FC71">
        <v>83.714190421246784</v>
      </c>
      <c r="FD71">
        <v>82.293786668428737</v>
      </c>
      <c r="FE71">
        <v>80.027927895394768</v>
      </c>
      <c r="FF71">
        <v>84.185449808293185</v>
      </c>
      <c r="FG71">
        <v>81.747874523426844</v>
      </c>
      <c r="FH71">
        <v>84.550446142660164</v>
      </c>
      <c r="FI71">
        <v>83.827270150685408</v>
      </c>
      <c r="FJ71">
        <v>79.479675902613025</v>
      </c>
      <c r="FK71">
        <v>82.940301851457662</v>
      </c>
      <c r="FL71">
        <v>82.721518427071658</v>
      </c>
      <c r="FM71">
        <v>60.063901784506257</v>
      </c>
      <c r="FN71">
        <v>79.532333009530646</v>
      </c>
      <c r="FO71">
        <v>80.559728304437357</v>
      </c>
      <c r="FP71">
        <v>84.785264476969232</v>
      </c>
      <c r="FQ71">
        <v>81.161881949943023</v>
      </c>
      <c r="FR71">
        <v>80.449777237644682</v>
      </c>
      <c r="FS71">
        <v>83.722658215521932</v>
      </c>
      <c r="FT71">
        <v>83.178795884690388</v>
      </c>
      <c r="FU71">
        <v>78.924543034939632</v>
      </c>
      <c r="FV71">
        <v>78.060297244765181</v>
      </c>
      <c r="FW71">
        <v>83.163932059151705</v>
      </c>
      <c r="FX71">
        <v>82.430557982712074</v>
      </c>
      <c r="FY71">
        <v>79.827090412453998</v>
      </c>
      <c r="FZ71">
        <v>82.629546035756931</v>
      </c>
      <c r="GA71">
        <v>55.265229788424747</v>
      </c>
      <c r="GB71">
        <v>79.959123046534941</v>
      </c>
      <c r="GC71">
        <v>75.62966656066979</v>
      </c>
      <c r="GD71">
        <v>70.238586158715265</v>
      </c>
      <c r="GE71">
        <v>65.896209916311847</v>
      </c>
      <c r="GF71">
        <v>80.15489665443441</v>
      </c>
      <c r="GG71">
        <v>82.053978315676872</v>
      </c>
      <c r="GH71">
        <v>75.551789570851568</v>
      </c>
      <c r="GI71">
        <v>83.586951176130555</v>
      </c>
      <c r="GJ71">
        <v>76.36035442522747</v>
      </c>
      <c r="GK71">
        <v>84.157653873268018</v>
      </c>
      <c r="GL71">
        <v>78.954432178127448</v>
      </c>
      <c r="GM71">
        <v>81.867645866170136</v>
      </c>
      <c r="GN71">
        <v>80.23738203776368</v>
      </c>
      <c r="GO71">
        <v>82.20363747351476</v>
      </c>
      <c r="GP71">
        <v>83.695044806979666</v>
      </c>
      <c r="GQ71">
        <v>81.71544338608193</v>
      </c>
      <c r="GR71">
        <v>75.024089123216157</v>
      </c>
      <c r="GS71">
        <v>80.387921450037794</v>
      </c>
      <c r="GT71">
        <v>75.427788691412857</v>
      </c>
      <c r="GU71">
        <v>81.779368552073393</v>
      </c>
      <c r="GV71">
        <v>83.838005719418305</v>
      </c>
      <c r="GW71">
        <v>83.528713476812953</v>
      </c>
      <c r="GX71">
        <v>82.701141323070971</v>
      </c>
      <c r="GY71">
        <v>81.736673344234788</v>
      </c>
      <c r="GZ71">
        <v>83.939931111484995</v>
      </c>
      <c r="HA71">
        <v>76.591716199469914</v>
      </c>
      <c r="HB71">
        <v>78.969566974585447</v>
      </c>
      <c r="HC71">
        <v>75.05821400417652</v>
      </c>
      <c r="HD71">
        <v>80.49586755057021</v>
      </c>
      <c r="HE71">
        <v>82.773304371007953</v>
      </c>
      <c r="HF71">
        <v>74.118768324341175</v>
      </c>
      <c r="HG71">
        <v>77.617205071704078</v>
      </c>
      <c r="HH71">
        <v>79.919260889153037</v>
      </c>
      <c r="HI71">
        <v>78.375006452352707</v>
      </c>
      <c r="HJ71">
        <v>79.944864151859818</v>
      </c>
      <c r="HK71">
        <v>80.686907861316826</v>
      </c>
      <c r="HL71">
        <v>77.82321841284508</v>
      </c>
      <c r="HM71">
        <v>83.081899815235488</v>
      </c>
      <c r="HN71">
        <v>82.991917603766083</v>
      </c>
      <c r="HO71">
        <v>81.223575130613497</v>
      </c>
      <c r="HP71">
        <v>78.22749716096061</v>
      </c>
      <c r="HQ71">
        <v>75.431066773885505</v>
      </c>
      <c r="HR71">
        <v>78.912099268312346</v>
      </c>
      <c r="HS71">
        <v>82.752646207427532</v>
      </c>
      <c r="HT71">
        <v>84.079257918344368</v>
      </c>
      <c r="HU71">
        <v>79.971263040311584</v>
      </c>
      <c r="HV71">
        <v>83.460265530769078</v>
      </c>
      <c r="HW71">
        <v>81.429771852642943</v>
      </c>
      <c r="HX71">
        <v>71.192675475230502</v>
      </c>
      <c r="HY71">
        <v>81.573395387815239</v>
      </c>
      <c r="HZ71">
        <v>77.258185490905277</v>
      </c>
      <c r="IA71">
        <v>80.199364885555781</v>
      </c>
      <c r="IB71">
        <v>64.255877638295246</v>
      </c>
      <c r="IC71">
        <v>64.223788097823984</v>
      </c>
      <c r="ID71">
        <v>63.926001554758884</v>
      </c>
      <c r="IE71">
        <v>71.433932515952577</v>
      </c>
      <c r="IF71">
        <v>81.056271352025874</v>
      </c>
      <c r="IG71">
        <v>83.174863521767364</v>
      </c>
      <c r="IH71">
        <v>80.962366016076686</v>
      </c>
      <c r="II71">
        <v>80.235885387689649</v>
      </c>
      <c r="IJ71">
        <v>65.084589278771745</v>
      </c>
      <c r="IK71">
        <v>72.521755052014925</v>
      </c>
      <c r="IL71">
        <v>54.100883412843224</v>
      </c>
      <c r="IM71">
        <v>81.969084861541404</v>
      </c>
      <c r="IN71">
        <v>69.741767135429058</v>
      </c>
      <c r="IO71">
        <v>80.684452613600556</v>
      </c>
      <c r="IP71">
        <v>84.791692296606342</v>
      </c>
      <c r="IQ71">
        <v>67.859868176869298</v>
      </c>
      <c r="IR71">
        <v>74.751866711886606</v>
      </c>
      <c r="IS71">
        <v>79.954310134153943</v>
      </c>
      <c r="IT71">
        <v>81.824294461911563</v>
      </c>
      <c r="IU71">
        <v>82.156788301258345</v>
      </c>
      <c r="IV71">
        <v>71.749512206287449</v>
      </c>
      <c r="IW71">
        <v>76.140951083714967</v>
      </c>
      <c r="IX71">
        <v>77.975644974376081</v>
      </c>
      <c r="IY71">
        <v>78.430130325951922</v>
      </c>
      <c r="IZ71">
        <v>76.741802537300288</v>
      </c>
      <c r="JA71">
        <v>77.962969621328341</v>
      </c>
      <c r="JB71">
        <v>82.500569953673761</v>
      </c>
      <c r="JC71">
        <v>79.775315301768231</v>
      </c>
      <c r="JD71">
        <v>70.578576975652197</v>
      </c>
      <c r="JE71">
        <v>69.077062534609098</v>
      </c>
      <c r="JF71">
        <v>59.322765508067299</v>
      </c>
      <c r="JG71">
        <v>77.705262600977647</v>
      </c>
      <c r="JH71">
        <v>81.807688998815763</v>
      </c>
      <c r="JI71">
        <v>77.781897324153391</v>
      </c>
      <c r="JJ71">
        <v>73.746841851802785</v>
      </c>
      <c r="JK71">
        <v>56.627769752747099</v>
      </c>
      <c r="JL71">
        <v>76.698062674839292</v>
      </c>
      <c r="JM71">
        <v>81.722662404443085</v>
      </c>
      <c r="JN71">
        <v>73.649545913324289</v>
      </c>
      <c r="JO71">
        <v>81.833606309084558</v>
      </c>
      <c r="JP71">
        <v>58.69648068574778</v>
      </c>
      <c r="JQ71">
        <v>83.630160353029083</v>
      </c>
      <c r="JR71">
        <v>75.556556968593611</v>
      </c>
      <c r="JS71">
        <v>62.198618872003749</v>
      </c>
      <c r="JT71">
        <v>66.235962372690764</v>
      </c>
      <c r="JU71">
        <v>60.86391480896625</v>
      </c>
      <c r="JV71">
        <v>67.508241522137297</v>
      </c>
      <c r="JW71">
        <v>81.691738059197718</v>
      </c>
      <c r="JX71">
        <v>83.20198251063843</v>
      </c>
      <c r="JY71">
        <v>81.554151611052674</v>
      </c>
      <c r="JZ71">
        <v>70.407459198851356</v>
      </c>
      <c r="KA71">
        <v>77.549228345933486</v>
      </c>
      <c r="KB71">
        <v>81.847099088787019</v>
      </c>
      <c r="KC71">
        <v>73.688008396789144</v>
      </c>
      <c r="KD71">
        <v>77.964248168590558</v>
      </c>
      <c r="KE71">
        <v>77.944572924316645</v>
      </c>
      <c r="KF71">
        <v>73.169808957300262</v>
      </c>
      <c r="KG71">
        <v>69.754623811070303</v>
      </c>
      <c r="KH71">
        <v>78.270109596256106</v>
      </c>
      <c r="KI71">
        <v>82.642254226215897</v>
      </c>
      <c r="KJ71">
        <v>78.077323880783453</v>
      </c>
      <c r="KK71">
        <v>77.792119898357811</v>
      </c>
      <c r="KL71">
        <v>80.658402471215169</v>
      </c>
      <c r="KM71">
        <v>82.070223182099511</v>
      </c>
      <c r="KN71">
        <v>67.449714198850444</v>
      </c>
      <c r="KO71">
        <v>75.876283215905673</v>
      </c>
      <c r="KP71">
        <v>83.188729337191404</v>
      </c>
      <c r="KQ71">
        <v>74.744458197085194</v>
      </c>
      <c r="KR71">
        <v>77.203166352274536</v>
      </c>
      <c r="KS71">
        <v>71.62487539959811</v>
      </c>
      <c r="KT71">
        <v>73.493584965602395</v>
      </c>
      <c r="KU71">
        <v>83.571939850486132</v>
      </c>
      <c r="KV71">
        <v>81.515398751043563</v>
      </c>
      <c r="KW71">
        <v>73.769950936951929</v>
      </c>
      <c r="KX71">
        <v>76.690082081456566</v>
      </c>
      <c r="KY71">
        <v>79.011527995083938</v>
      </c>
      <c r="KZ71">
        <v>79.544866475734878</v>
      </c>
      <c r="LA71">
        <v>71.608646354803142</v>
      </c>
      <c r="LB71">
        <v>80.991509057533776</v>
      </c>
      <c r="LC71">
        <v>66.820437010713164</v>
      </c>
      <c r="LD71">
        <v>77.506451951724699</v>
      </c>
      <c r="LE71">
        <v>80.925051286486365</v>
      </c>
      <c r="LF71">
        <v>74.35977964577981</v>
      </c>
      <c r="LG71">
        <v>68.15384051660503</v>
      </c>
      <c r="LH71">
        <v>66.651057815251491</v>
      </c>
      <c r="LI71">
        <v>80.425893370503474</v>
      </c>
      <c r="LJ71">
        <v>78.582310012297128</v>
      </c>
      <c r="LK71">
        <v>82.676947769955348</v>
      </c>
      <c r="LL71">
        <v>80.55056261601348</v>
      </c>
    </row>
    <row r="72" spans="1:324">
      <c r="A72" s="2">
        <v>0.69791666666666663</v>
      </c>
      <c r="B72">
        <v>79.948614976511962</v>
      </c>
      <c r="C72">
        <v>70.71886633634594</v>
      </c>
      <c r="D72">
        <v>75.447127484910482</v>
      </c>
      <c r="E72">
        <v>79.38614830421794</v>
      </c>
      <c r="F72">
        <v>82.615530303870216</v>
      </c>
      <c r="G72">
        <v>76.299702666493843</v>
      </c>
      <c r="H72">
        <v>75.220532505552711</v>
      </c>
      <c r="I72">
        <v>73.998207988698653</v>
      </c>
      <c r="J72">
        <v>77.633725646713486</v>
      </c>
      <c r="K72">
        <v>67.719704386105803</v>
      </c>
      <c r="L72">
        <v>84.400397105064684</v>
      </c>
      <c r="M72">
        <v>77.548733649714492</v>
      </c>
      <c r="N72">
        <v>81.096386639526003</v>
      </c>
      <c r="O72">
        <v>64.454127502380203</v>
      </c>
      <c r="P72">
        <v>75.539949595002952</v>
      </c>
      <c r="Q72">
        <v>82.279845768600907</v>
      </c>
      <c r="R72">
        <v>72.081309079458094</v>
      </c>
      <c r="S72">
        <v>83.589769140842236</v>
      </c>
      <c r="T72">
        <v>82.078258957378722</v>
      </c>
      <c r="U72">
        <v>81.366911325725226</v>
      </c>
      <c r="V72">
        <v>67.160406147701764</v>
      </c>
      <c r="W72">
        <v>71.866246030966934</v>
      </c>
      <c r="X72">
        <v>70.815722676557272</v>
      </c>
      <c r="Y72">
        <v>81.637078721008351</v>
      </c>
      <c r="Z72">
        <v>34.092808549572482</v>
      </c>
      <c r="AA72">
        <v>73.882067731914049</v>
      </c>
      <c r="AB72">
        <v>82.335431226200626</v>
      </c>
      <c r="AC72">
        <v>78.832164355359225</v>
      </c>
      <c r="AD72">
        <v>76.769226691542244</v>
      </c>
      <c r="AE72">
        <v>71.744464473252719</v>
      </c>
      <c r="AF72">
        <v>84.068335294932822</v>
      </c>
      <c r="AG72">
        <v>75.638623642234336</v>
      </c>
      <c r="AH72">
        <v>79.005928249352593</v>
      </c>
      <c r="AI72">
        <v>79.223431369179465</v>
      </c>
      <c r="AJ72">
        <v>68.408571830087396</v>
      </c>
      <c r="AK72">
        <v>74.641379632078184</v>
      </c>
      <c r="AL72">
        <v>73.347642706484322</v>
      </c>
      <c r="AM72">
        <v>81.763829078545569</v>
      </c>
      <c r="AN72">
        <v>81.061594665585417</v>
      </c>
      <c r="AO72">
        <v>83.501729879912531</v>
      </c>
      <c r="AP72">
        <v>77.689083892715885</v>
      </c>
      <c r="AQ72">
        <v>73.836365946213476</v>
      </c>
      <c r="AR72">
        <v>82.550757970772892</v>
      </c>
      <c r="AS72">
        <v>66.024787986785242</v>
      </c>
      <c r="AT72">
        <v>76.980452378853073</v>
      </c>
      <c r="AU72">
        <v>81.260687357231319</v>
      </c>
      <c r="AV72">
        <v>83.466707350242814</v>
      </c>
      <c r="AW72">
        <v>71.084075962244498</v>
      </c>
      <c r="AX72">
        <v>81.219078671172227</v>
      </c>
      <c r="AY72">
        <v>59.35925624584884</v>
      </c>
      <c r="AZ72">
        <v>83.645725228340297</v>
      </c>
      <c r="BA72">
        <v>77.97125164154383</v>
      </c>
      <c r="BB72">
        <v>82.001480729085969</v>
      </c>
      <c r="BC72">
        <v>68.865089971662641</v>
      </c>
      <c r="BD72">
        <v>82.898722294696839</v>
      </c>
      <c r="BE72">
        <v>81.668146187156253</v>
      </c>
      <c r="BF72">
        <v>82.125072750526812</v>
      </c>
      <c r="BG72">
        <v>79.027871370743213</v>
      </c>
      <c r="BH72">
        <v>84.771747350232133</v>
      </c>
      <c r="BI72">
        <v>39.758303141924934</v>
      </c>
      <c r="BJ72">
        <v>27.731297438845274</v>
      </c>
      <c r="BK72">
        <v>73.722424060253999</v>
      </c>
      <c r="BL72">
        <v>83.807402706719799</v>
      </c>
      <c r="BM72">
        <v>76.337319934410246</v>
      </c>
      <c r="BN72">
        <v>79.717393667593086</v>
      </c>
      <c r="BO72">
        <v>76.549229178047</v>
      </c>
      <c r="BP72">
        <v>63.00071285849431</v>
      </c>
      <c r="BQ72">
        <v>84.837738276954951</v>
      </c>
      <c r="BR72">
        <v>68.452542704726213</v>
      </c>
      <c r="BS72">
        <v>80.331444257315439</v>
      </c>
      <c r="BT72">
        <v>76.838998830490155</v>
      </c>
      <c r="BU72">
        <v>64.884209939316918</v>
      </c>
      <c r="BV72">
        <v>59.540825127678616</v>
      </c>
      <c r="BW72">
        <v>81.364131703189642</v>
      </c>
      <c r="BX72">
        <v>70.820586631625432</v>
      </c>
      <c r="BY72">
        <v>65.210369115891353</v>
      </c>
      <c r="BZ72">
        <v>81.094798285726853</v>
      </c>
      <c r="CA72">
        <v>68.676719595745325</v>
      </c>
      <c r="CB72">
        <v>69.69457398705319</v>
      </c>
      <c r="CC72">
        <v>74.259281212445643</v>
      </c>
      <c r="CD72">
        <v>81.1051794211415</v>
      </c>
      <c r="CE72">
        <v>65.591262152535847</v>
      </c>
      <c r="CF72">
        <v>76.144289766260385</v>
      </c>
      <c r="CG72">
        <v>83.526472501253963</v>
      </c>
      <c r="CH72">
        <v>84.633341191234521</v>
      </c>
      <c r="CI72">
        <v>81.136482518401593</v>
      </c>
      <c r="CJ72">
        <v>69.814678604433624</v>
      </c>
      <c r="CK72">
        <v>79.556160156968048</v>
      </c>
      <c r="CL72">
        <v>78.49449219899634</v>
      </c>
      <c r="CM72">
        <v>82.892912475254192</v>
      </c>
      <c r="CN72">
        <v>74.049060830624228</v>
      </c>
      <c r="CO72">
        <v>81.344824914646324</v>
      </c>
      <c r="CP72">
        <v>82.275445542812264</v>
      </c>
      <c r="CQ72">
        <v>83.504639633128036</v>
      </c>
      <c r="CR72">
        <v>83.971154561999725</v>
      </c>
      <c r="CS72">
        <v>84.518851887293636</v>
      </c>
      <c r="CT72">
        <v>84.690690951407973</v>
      </c>
      <c r="CU72">
        <v>83.359028939399536</v>
      </c>
      <c r="CV72">
        <v>83.655063948350303</v>
      </c>
      <c r="CW72">
        <v>81.38314128950968</v>
      </c>
      <c r="CX72">
        <v>81.383877190008576</v>
      </c>
      <c r="CY72">
        <v>81.656433680511682</v>
      </c>
      <c r="CZ72">
        <v>84.034626059872366</v>
      </c>
      <c r="DA72">
        <v>84.138238780050287</v>
      </c>
      <c r="DB72">
        <v>80.866357986986017</v>
      </c>
      <c r="DC72">
        <v>83.469596562137582</v>
      </c>
      <c r="DD72">
        <v>84.736726833960034</v>
      </c>
      <c r="DE72">
        <v>73.19790475532011</v>
      </c>
      <c r="DF72">
        <v>77.874155359506148</v>
      </c>
      <c r="DG72">
        <v>82.226038997176644</v>
      </c>
      <c r="DH72">
        <v>83.412858631298803</v>
      </c>
      <c r="DI72">
        <v>83.888761253189571</v>
      </c>
      <c r="DJ72">
        <v>84.634506404232184</v>
      </c>
      <c r="DK72">
        <v>82.069345955882881</v>
      </c>
      <c r="DL72">
        <v>82.56544632599136</v>
      </c>
      <c r="DM72">
        <v>77.806743505788376</v>
      </c>
      <c r="DN72">
        <v>83.853885281173149</v>
      </c>
      <c r="DO72">
        <v>81.682385824475915</v>
      </c>
      <c r="DP72">
        <v>84.918832920861604</v>
      </c>
      <c r="DQ72">
        <v>84.15102835415189</v>
      </c>
      <c r="DR72">
        <v>82.305815350692441</v>
      </c>
      <c r="DS72">
        <v>83.768688061061596</v>
      </c>
      <c r="DT72">
        <v>83.488092809971945</v>
      </c>
      <c r="DU72">
        <v>84.140009359232479</v>
      </c>
      <c r="DV72">
        <v>84.864300778149115</v>
      </c>
      <c r="DW72">
        <v>84.381566989069398</v>
      </c>
      <c r="DX72">
        <v>84.977682904265819</v>
      </c>
      <c r="DY72">
        <v>83.422623269231181</v>
      </c>
      <c r="DZ72">
        <v>77.350894932839623</v>
      </c>
      <c r="EA72">
        <v>83.915838687342827</v>
      </c>
      <c r="EB72">
        <v>41.703260246292722</v>
      </c>
      <c r="EC72">
        <v>81.928411938401567</v>
      </c>
      <c r="ED72">
        <v>81.629619602382718</v>
      </c>
      <c r="EE72">
        <v>80.972481097686256</v>
      </c>
      <c r="EF72">
        <v>80.163782198793413</v>
      </c>
      <c r="EG72">
        <v>83.872946507619844</v>
      </c>
      <c r="EH72">
        <v>84.349260469786003</v>
      </c>
      <c r="EI72">
        <v>84.317046930812296</v>
      </c>
      <c r="EJ72">
        <v>83.467830716996076</v>
      </c>
      <c r="EK72">
        <v>80.306811256582961</v>
      </c>
      <c r="EL72">
        <v>80.687427897272144</v>
      </c>
      <c r="EM72">
        <v>84.488116290993801</v>
      </c>
      <c r="EN72">
        <v>81.316559588840363</v>
      </c>
      <c r="EO72">
        <v>83.976685104470846</v>
      </c>
      <c r="EP72">
        <v>82.015603205720325</v>
      </c>
      <c r="EQ72">
        <v>80.245378195929476</v>
      </c>
      <c r="ER72">
        <v>80.978735979140652</v>
      </c>
      <c r="ES72">
        <v>82.525110438051513</v>
      </c>
      <c r="ET72">
        <v>82.581623534643995</v>
      </c>
      <c r="EU72">
        <v>77.10156114628353</v>
      </c>
      <c r="EV72">
        <v>82.889018080055251</v>
      </c>
      <c r="EW72">
        <v>76.514907416661075</v>
      </c>
      <c r="EX72">
        <v>82.892150282116631</v>
      </c>
      <c r="EY72">
        <v>81.428936373749735</v>
      </c>
      <c r="EZ72">
        <v>83.081792659930812</v>
      </c>
      <c r="FA72">
        <v>79.339991220046286</v>
      </c>
      <c r="FB72">
        <v>79.591871358191696</v>
      </c>
      <c r="FC72">
        <v>83.536420831333345</v>
      </c>
      <c r="FD72">
        <v>81.229098488737037</v>
      </c>
      <c r="FE72">
        <v>78.048667839312287</v>
      </c>
      <c r="FF72">
        <v>83.803951939733153</v>
      </c>
      <c r="FG72">
        <v>80.851117479759779</v>
      </c>
      <c r="FH72">
        <v>84.355500198461627</v>
      </c>
      <c r="FI72">
        <v>83.860347815384415</v>
      </c>
      <c r="FJ72">
        <v>81.541275713850126</v>
      </c>
      <c r="FK72">
        <v>83.259713089760638</v>
      </c>
      <c r="FL72">
        <v>82.88796325365341</v>
      </c>
      <c r="FM72">
        <v>61.029776461620472</v>
      </c>
      <c r="FN72">
        <v>81.995853674113633</v>
      </c>
      <c r="FO72">
        <v>79.291242559525102</v>
      </c>
      <c r="FP72">
        <v>84.682969201752627</v>
      </c>
      <c r="FQ72">
        <v>81.866900814111489</v>
      </c>
      <c r="FR72">
        <v>81.718450245525588</v>
      </c>
      <c r="FS72">
        <v>83.554012798492977</v>
      </c>
      <c r="FT72">
        <v>83.347783778722572</v>
      </c>
      <c r="FU72">
        <v>79.347607788566222</v>
      </c>
      <c r="FV72">
        <v>78.025657717387887</v>
      </c>
      <c r="FW72">
        <v>82.878628757605767</v>
      </c>
      <c r="FX72">
        <v>81.73081131372264</v>
      </c>
      <c r="FY72">
        <v>78.445764117040824</v>
      </c>
      <c r="FZ72">
        <v>83.598422891313334</v>
      </c>
      <c r="GA72">
        <v>54.691760905231305</v>
      </c>
      <c r="GB72">
        <v>78.116722050227665</v>
      </c>
      <c r="GC72">
        <v>72.658098786410577</v>
      </c>
      <c r="GD72">
        <v>69.620088473730135</v>
      </c>
      <c r="GE72">
        <v>65.975062049789855</v>
      </c>
      <c r="GF72">
        <v>82.474968233986175</v>
      </c>
      <c r="GG72">
        <v>82.259594680551331</v>
      </c>
      <c r="GH72">
        <v>77.850818503404724</v>
      </c>
      <c r="GI72">
        <v>84.21485828409395</v>
      </c>
      <c r="GJ72">
        <v>76.910143918509434</v>
      </c>
      <c r="GK72">
        <v>84.550784543162024</v>
      </c>
      <c r="GL72">
        <v>78.604097088518486</v>
      </c>
      <c r="GM72">
        <v>83.406259198764332</v>
      </c>
      <c r="GN72">
        <v>82.028236859829377</v>
      </c>
      <c r="GO72">
        <v>83.462985313594075</v>
      </c>
      <c r="GP72">
        <v>84.28071624798838</v>
      </c>
      <c r="GQ72">
        <v>82.905932191062917</v>
      </c>
      <c r="GR72">
        <v>78.630121902706634</v>
      </c>
      <c r="GS72">
        <v>82.66958442735384</v>
      </c>
      <c r="GT72">
        <v>79.802050073722839</v>
      </c>
      <c r="GU72">
        <v>80.627408209267003</v>
      </c>
      <c r="GV72">
        <v>84.334203589146711</v>
      </c>
      <c r="GW72">
        <v>84.264089393543159</v>
      </c>
      <c r="GX72">
        <v>81.719513274714259</v>
      </c>
      <c r="GY72">
        <v>83.107574875921813</v>
      </c>
      <c r="GZ72">
        <v>84.412548422794288</v>
      </c>
      <c r="HA72">
        <v>79.935556263858572</v>
      </c>
      <c r="HB72">
        <v>81.858291137877373</v>
      </c>
      <c r="HC72">
        <v>77.496738011328873</v>
      </c>
      <c r="HD72">
        <v>82.299166387821316</v>
      </c>
      <c r="HE72">
        <v>83.760598816995213</v>
      </c>
      <c r="HF72">
        <v>78.979009280127201</v>
      </c>
      <c r="HG72">
        <v>76.675836755098729</v>
      </c>
      <c r="HH72">
        <v>81.923450326272686</v>
      </c>
      <c r="HI72">
        <v>81.368570493914817</v>
      </c>
      <c r="HJ72">
        <v>82.159797219013214</v>
      </c>
      <c r="HK72">
        <v>82.711902226073065</v>
      </c>
      <c r="HL72">
        <v>80.079014754171794</v>
      </c>
      <c r="HM72">
        <v>83.173434983510603</v>
      </c>
      <c r="HN72">
        <v>82.604480216892924</v>
      </c>
      <c r="HO72">
        <v>79.722397583274329</v>
      </c>
      <c r="HP72">
        <v>81.423140627023514</v>
      </c>
      <c r="HQ72">
        <v>78.301316831271862</v>
      </c>
      <c r="HR72">
        <v>77.831705139211536</v>
      </c>
      <c r="HS72">
        <v>82.199206979479158</v>
      </c>
      <c r="HT72">
        <v>84.539628959172177</v>
      </c>
      <c r="HU72">
        <v>80.108752350145664</v>
      </c>
      <c r="HV72">
        <v>83.325249912625793</v>
      </c>
      <c r="HW72">
        <v>82.543115843364774</v>
      </c>
      <c r="HX72">
        <v>74.13557873821911</v>
      </c>
      <c r="HY72">
        <v>80.942006554042663</v>
      </c>
      <c r="HZ72">
        <v>80.365417169129429</v>
      </c>
      <c r="IA72">
        <v>81.947905194668124</v>
      </c>
      <c r="IB72">
        <v>64.842280091464858</v>
      </c>
      <c r="IC72">
        <v>65.720831125561119</v>
      </c>
      <c r="ID72">
        <v>67.049050981784561</v>
      </c>
      <c r="IE72">
        <v>72.359245838109729</v>
      </c>
      <c r="IF72">
        <v>82.74812704347633</v>
      </c>
      <c r="IG72">
        <v>83.028335878358163</v>
      </c>
      <c r="IH72">
        <v>79.092282509590206</v>
      </c>
      <c r="II72">
        <v>80.906516889067589</v>
      </c>
      <c r="IJ72">
        <v>62.959105334030163</v>
      </c>
      <c r="IK72">
        <v>73.955078529286325</v>
      </c>
      <c r="IL72">
        <v>53.447401393515669</v>
      </c>
      <c r="IM72">
        <v>82.571658138609351</v>
      </c>
      <c r="IN72">
        <v>70.27421964354798</v>
      </c>
      <c r="IO72">
        <v>80.695790088941166</v>
      </c>
      <c r="IP72">
        <v>84.688395359584803</v>
      </c>
      <c r="IQ72">
        <v>68.601007159170138</v>
      </c>
      <c r="IR72">
        <v>76.210294755815141</v>
      </c>
      <c r="IS72">
        <v>81.555553651843042</v>
      </c>
      <c r="IT72">
        <v>83.411922559653036</v>
      </c>
      <c r="IU72">
        <v>82.888003594075698</v>
      </c>
      <c r="IV72">
        <v>71.766824762462818</v>
      </c>
      <c r="IW72">
        <v>78.406442504653228</v>
      </c>
      <c r="IX72">
        <v>81.276743747477681</v>
      </c>
      <c r="IY72">
        <v>79.736604768561136</v>
      </c>
      <c r="IZ72">
        <v>78.39880365697141</v>
      </c>
      <c r="JA72">
        <v>80.691053364543706</v>
      </c>
      <c r="JB72">
        <v>82.970704793763957</v>
      </c>
      <c r="JC72">
        <v>80.676438848439105</v>
      </c>
      <c r="JD72">
        <v>72.836419477870152</v>
      </c>
      <c r="JE72">
        <v>70.522732601718332</v>
      </c>
      <c r="JF72">
        <v>58.672349838453272</v>
      </c>
      <c r="JG72">
        <v>76.786986517854359</v>
      </c>
      <c r="JH72">
        <v>82.250811875983715</v>
      </c>
      <c r="JI72">
        <v>79.556472950216261</v>
      </c>
      <c r="JJ72">
        <v>73.955539762894844</v>
      </c>
      <c r="JK72">
        <v>58.228686921229041</v>
      </c>
      <c r="JL72">
        <v>76.573329594427278</v>
      </c>
      <c r="JM72">
        <v>82.980035064165989</v>
      </c>
      <c r="JN72">
        <v>77.619020411601426</v>
      </c>
      <c r="JO72">
        <v>83.348330801749867</v>
      </c>
      <c r="JP72">
        <v>57.548929688216205</v>
      </c>
      <c r="JQ72">
        <v>83.743453530802839</v>
      </c>
      <c r="JR72">
        <v>76.562194862278645</v>
      </c>
      <c r="JS72">
        <v>65.005058233358227</v>
      </c>
      <c r="JT72">
        <v>66.185824326514705</v>
      </c>
      <c r="JU72">
        <v>59.512687655986213</v>
      </c>
      <c r="JV72">
        <v>69.169943694021754</v>
      </c>
      <c r="JW72">
        <v>83.345869029597537</v>
      </c>
      <c r="JX72">
        <v>84.086748915224433</v>
      </c>
      <c r="JY72">
        <v>83.184983835003109</v>
      </c>
      <c r="JZ72">
        <v>73.08601634995938</v>
      </c>
      <c r="KA72">
        <v>81.27172930330309</v>
      </c>
      <c r="KB72">
        <v>82.800158261909218</v>
      </c>
      <c r="KC72">
        <v>76.028636640792357</v>
      </c>
      <c r="KD72">
        <v>81.281362719756459</v>
      </c>
      <c r="KE72">
        <v>81.200241867619582</v>
      </c>
      <c r="KF72">
        <v>77.551552759484281</v>
      </c>
      <c r="KG72">
        <v>75.601513052698678</v>
      </c>
      <c r="KH72">
        <v>81.635054113511046</v>
      </c>
      <c r="KI72">
        <v>81.726624534748595</v>
      </c>
      <c r="KJ72">
        <v>81.232261278516788</v>
      </c>
      <c r="KK72">
        <v>81.006408007292151</v>
      </c>
      <c r="KL72">
        <v>82.076454008319885</v>
      </c>
      <c r="KM72">
        <v>83.175961149595395</v>
      </c>
      <c r="KN72">
        <v>70.446509647410466</v>
      </c>
      <c r="KO72">
        <v>80.141076996835437</v>
      </c>
      <c r="KP72">
        <v>83.856518727458848</v>
      </c>
      <c r="KQ72">
        <v>78.143941306081658</v>
      </c>
      <c r="KR72">
        <v>79.23120076222159</v>
      </c>
      <c r="KS72">
        <v>72.765115230007922</v>
      </c>
      <c r="KT72">
        <v>75.470750748141342</v>
      </c>
      <c r="KU72">
        <v>82.893126712630547</v>
      </c>
      <c r="KV72">
        <v>82.700841176715201</v>
      </c>
      <c r="KW72">
        <v>75.76983694742907</v>
      </c>
      <c r="KX72">
        <v>77.754578571493823</v>
      </c>
      <c r="KY72">
        <v>81.617549074045641</v>
      </c>
      <c r="KZ72">
        <v>81.499859473464468</v>
      </c>
      <c r="LA72">
        <v>72.967990012419122</v>
      </c>
      <c r="LB72">
        <v>81.571328875267312</v>
      </c>
      <c r="LC72">
        <v>72.37536359076941</v>
      </c>
      <c r="LD72">
        <v>79.31985697808247</v>
      </c>
      <c r="LE72">
        <v>81.55072599586623</v>
      </c>
      <c r="LF72">
        <v>75.617362856600593</v>
      </c>
      <c r="LG72">
        <v>72.185850456784067</v>
      </c>
      <c r="LH72">
        <v>68.443019151084499</v>
      </c>
      <c r="LI72">
        <v>82.484568389550986</v>
      </c>
      <c r="LJ72">
        <v>79.253832728826183</v>
      </c>
      <c r="LK72">
        <v>82.258997312980227</v>
      </c>
      <c r="LL72">
        <v>81.897863423327024</v>
      </c>
    </row>
    <row r="73" spans="1:324">
      <c r="A73" s="2">
        <v>0.70833333333333337</v>
      </c>
      <c r="B73">
        <v>80.812078920229268</v>
      </c>
      <c r="C73">
        <v>73.427037317892569</v>
      </c>
      <c r="D73">
        <v>75.916589902936124</v>
      </c>
      <c r="E73">
        <v>80.026163261633073</v>
      </c>
      <c r="F73">
        <v>84.942700350892693</v>
      </c>
      <c r="G73">
        <v>80.769627363846183</v>
      </c>
      <c r="H73">
        <v>76.176491348919882</v>
      </c>
      <c r="I73">
        <v>73.478854722423179</v>
      </c>
      <c r="J73">
        <v>77.598741842192197</v>
      </c>
      <c r="K73">
        <v>68.060807413303266</v>
      </c>
      <c r="L73">
        <v>84.991930889160159</v>
      </c>
      <c r="M73">
        <v>79.014692344709715</v>
      </c>
      <c r="N73">
        <v>81.995883754340099</v>
      </c>
      <c r="O73">
        <v>66.264561350861797</v>
      </c>
      <c r="P73">
        <v>77.522406376636013</v>
      </c>
      <c r="Q73">
        <v>82.400048733195234</v>
      </c>
      <c r="R73">
        <v>72.23116153993638</v>
      </c>
      <c r="S73">
        <v>83.140692342424842</v>
      </c>
      <c r="T73">
        <v>84.427335811858953</v>
      </c>
      <c r="U73">
        <v>83.671949594432093</v>
      </c>
      <c r="V73">
        <v>67.508160308302621</v>
      </c>
      <c r="W73">
        <v>75.171036915910648</v>
      </c>
      <c r="X73">
        <v>72.277609895201053</v>
      </c>
      <c r="Y73">
        <v>80.641916775063379</v>
      </c>
      <c r="Z73">
        <v>34.919023527513225</v>
      </c>
      <c r="AA73">
        <v>75.930255169796595</v>
      </c>
      <c r="AB73">
        <v>84.715306776891481</v>
      </c>
      <c r="AC73">
        <v>78.1574404072405</v>
      </c>
      <c r="AD73">
        <v>78.508866323538399</v>
      </c>
      <c r="AE73">
        <v>71.742924667080572</v>
      </c>
      <c r="AF73">
        <v>84.412785678140565</v>
      </c>
      <c r="AG73">
        <v>75.022603377367503</v>
      </c>
      <c r="AH73">
        <v>79.510473422235364</v>
      </c>
      <c r="AI73">
        <v>78.481084977669184</v>
      </c>
      <c r="AJ73">
        <v>69.068386422410654</v>
      </c>
      <c r="AK73">
        <v>78.530759918755066</v>
      </c>
      <c r="AL73">
        <v>74.888675710477088</v>
      </c>
      <c r="AM73">
        <v>81.556642074267344</v>
      </c>
      <c r="AN73">
        <v>80.886229551419277</v>
      </c>
      <c r="AO73">
        <v>84.761926065294205</v>
      </c>
      <c r="AP73">
        <v>78.157207262757552</v>
      </c>
      <c r="AQ73">
        <v>75.911856976017845</v>
      </c>
      <c r="AR73">
        <v>82.641397811590906</v>
      </c>
      <c r="AS73">
        <v>66.687647933442946</v>
      </c>
      <c r="AT73">
        <v>79.412082919318109</v>
      </c>
      <c r="AU73">
        <v>81.134102517293883</v>
      </c>
      <c r="AV73">
        <v>83.457640547137771</v>
      </c>
      <c r="AW73">
        <v>74.581485975183412</v>
      </c>
      <c r="AX73">
        <v>84.49178816772455</v>
      </c>
      <c r="AY73">
        <v>54.212862756753267</v>
      </c>
      <c r="AZ73">
        <v>83.312311511026508</v>
      </c>
      <c r="BA73">
        <v>76.374408269956163</v>
      </c>
      <c r="BB73">
        <v>81.402676816736999</v>
      </c>
      <c r="BC73">
        <v>70.209850974448585</v>
      </c>
      <c r="BD73">
        <v>84.623483153491321</v>
      </c>
      <c r="BE73">
        <v>82.136567554708165</v>
      </c>
      <c r="BF73">
        <v>83.185815362800369</v>
      </c>
      <c r="BG73">
        <v>78.100988207894289</v>
      </c>
      <c r="BH73">
        <v>84.904541009941624</v>
      </c>
      <c r="BI73">
        <v>35.552149188030107</v>
      </c>
      <c r="BJ73">
        <v>24.7681724475847</v>
      </c>
      <c r="BK73">
        <v>74.85542559793906</v>
      </c>
      <c r="BL73">
        <v>83.576727203664106</v>
      </c>
      <c r="BM73">
        <v>75.56968658168141</v>
      </c>
      <c r="BN73">
        <v>79.585006525563742</v>
      </c>
      <c r="BO73">
        <v>76.039678074371324</v>
      </c>
      <c r="BP73">
        <v>58.76680192962624</v>
      </c>
      <c r="BQ73">
        <v>84.821971827879352</v>
      </c>
      <c r="BR73">
        <v>69.515979415084928</v>
      </c>
      <c r="BS73">
        <v>79.111876965788184</v>
      </c>
      <c r="BT73">
        <v>74.96620903358567</v>
      </c>
      <c r="BU73">
        <v>60.777922305136528</v>
      </c>
      <c r="BV73">
        <v>60.095538109356085</v>
      </c>
      <c r="BW73">
        <v>81.434664375977562</v>
      </c>
      <c r="BX73">
        <v>70.654399797650854</v>
      </c>
      <c r="BY73">
        <v>63.839824888933791</v>
      </c>
      <c r="BZ73">
        <v>79.948837855082019</v>
      </c>
      <c r="CA73">
        <v>67.444159606474699</v>
      </c>
      <c r="CB73">
        <v>69.672106041083225</v>
      </c>
      <c r="CC73">
        <v>73.414135030919027</v>
      </c>
      <c r="CD73">
        <v>80.999709129207403</v>
      </c>
      <c r="CE73">
        <v>65.33310117628443</v>
      </c>
      <c r="CF73">
        <v>75.919348439215455</v>
      </c>
      <c r="CG73">
        <v>84.502451694970887</v>
      </c>
      <c r="CH73">
        <v>84.998354927954367</v>
      </c>
      <c r="CI73">
        <v>80.731695444016282</v>
      </c>
      <c r="CJ73">
        <v>68.781379243278209</v>
      </c>
      <c r="CK73">
        <v>77.754627038106165</v>
      </c>
      <c r="CL73">
        <v>77.574475949969354</v>
      </c>
      <c r="CM73">
        <v>82.849594260462894</v>
      </c>
      <c r="CN73">
        <v>71.549620432512739</v>
      </c>
      <c r="CO73">
        <v>82.377945114003779</v>
      </c>
      <c r="CP73">
        <v>84.553825886184768</v>
      </c>
      <c r="CQ73">
        <v>83.224133065342812</v>
      </c>
      <c r="CR73">
        <v>83.769896512224733</v>
      </c>
      <c r="CS73">
        <v>84.596900788009819</v>
      </c>
      <c r="CT73">
        <v>84.684591466458855</v>
      </c>
      <c r="CU73">
        <v>83.481031319935795</v>
      </c>
      <c r="CV73">
        <v>84.47756936773213</v>
      </c>
      <c r="CW73">
        <v>80.691217399978981</v>
      </c>
      <c r="CX73">
        <v>80.208342404048068</v>
      </c>
      <c r="CY73">
        <v>80.549962910741542</v>
      </c>
      <c r="CZ73">
        <v>84.069296752894076</v>
      </c>
      <c r="DA73">
        <v>84.032058105325873</v>
      </c>
      <c r="DB73">
        <v>79.671298443419374</v>
      </c>
      <c r="DC73">
        <v>83.772704731877951</v>
      </c>
      <c r="DD73">
        <v>84.918541349883768</v>
      </c>
      <c r="DE73">
        <v>71.302044183501806</v>
      </c>
      <c r="DF73">
        <v>75.646878773556296</v>
      </c>
      <c r="DG73">
        <v>81.591415729788793</v>
      </c>
      <c r="DH73">
        <v>82.919132815648382</v>
      </c>
      <c r="DI73">
        <v>84.09859893652029</v>
      </c>
      <c r="DJ73">
        <v>84.554998824272261</v>
      </c>
      <c r="DK73">
        <v>81.120346205621658</v>
      </c>
      <c r="DL73">
        <v>81.753928480253592</v>
      </c>
      <c r="DM73">
        <v>76.161374874419792</v>
      </c>
      <c r="DN73">
        <v>83.490557540177534</v>
      </c>
      <c r="DO73">
        <v>80.976411489626074</v>
      </c>
      <c r="DP73">
        <v>84.955398969976528</v>
      </c>
      <c r="DQ73">
        <v>84.216016834594996</v>
      </c>
      <c r="DR73">
        <v>83.427888260357392</v>
      </c>
      <c r="DS73">
        <v>83.360745978663715</v>
      </c>
      <c r="DT73">
        <v>83.547957675470869</v>
      </c>
      <c r="DU73">
        <v>83.884908909740517</v>
      </c>
      <c r="DV73">
        <v>84.887586675086766</v>
      </c>
      <c r="DW73">
        <v>84.654865082769078</v>
      </c>
      <c r="DX73">
        <v>84.97025946788284</v>
      </c>
      <c r="DY73">
        <v>83.298947085601213</v>
      </c>
      <c r="DZ73">
        <v>74.91767740368104</v>
      </c>
      <c r="EA73">
        <v>83.595897375629676</v>
      </c>
      <c r="EB73">
        <v>40.135065320267714</v>
      </c>
      <c r="EC73">
        <v>81.145961758054938</v>
      </c>
      <c r="ED73">
        <v>82.795326144553357</v>
      </c>
      <c r="EE73">
        <v>79.784703276404116</v>
      </c>
      <c r="EF73">
        <v>79.463608655998058</v>
      </c>
      <c r="EG73">
        <v>83.83829250159954</v>
      </c>
      <c r="EH73">
        <v>84.871218288486531</v>
      </c>
      <c r="EI73">
        <v>84.999991925233132</v>
      </c>
      <c r="EJ73">
        <v>82.977428695922157</v>
      </c>
      <c r="EK73">
        <v>79.161672065186252</v>
      </c>
      <c r="EL73">
        <v>79.271992708977621</v>
      </c>
      <c r="EM73">
        <v>84.850753415568846</v>
      </c>
      <c r="EN73">
        <v>80.498913012122486</v>
      </c>
      <c r="EO73">
        <v>83.73065730087221</v>
      </c>
      <c r="EP73">
        <v>81.307983378408238</v>
      </c>
      <c r="EQ73">
        <v>80.068457125942473</v>
      </c>
      <c r="ER73">
        <v>79.710433329023914</v>
      </c>
      <c r="ES73">
        <v>81.920636997315526</v>
      </c>
      <c r="ET73">
        <v>83.473243136449895</v>
      </c>
      <c r="EU73">
        <v>77.411004526038084</v>
      </c>
      <c r="EV73">
        <v>82.314025623845552</v>
      </c>
      <c r="EW73">
        <v>73.91797729424465</v>
      </c>
      <c r="EX73">
        <v>82.189784181239446</v>
      </c>
      <c r="EY73">
        <v>80.720030273251609</v>
      </c>
      <c r="EZ73">
        <v>82.945260937817267</v>
      </c>
      <c r="FA73">
        <v>77.481860367809418</v>
      </c>
      <c r="FB73">
        <v>78.198808928586487</v>
      </c>
      <c r="FC73">
        <v>83.358651241419935</v>
      </c>
      <c r="FD73">
        <v>80.164410309045337</v>
      </c>
      <c r="FE73">
        <v>76.069407783229821</v>
      </c>
      <c r="FF73">
        <v>83.422454071173121</v>
      </c>
      <c r="FG73">
        <v>79.954360436092713</v>
      </c>
      <c r="FH73">
        <v>84.16055425426309</v>
      </c>
      <c r="FI73">
        <v>83.893425480083422</v>
      </c>
      <c r="FJ73">
        <v>83.602875525087242</v>
      </c>
      <c r="FK73">
        <v>83.579124328063614</v>
      </c>
      <c r="FL73">
        <v>83.054408080235163</v>
      </c>
      <c r="FM73">
        <v>61.995651138734694</v>
      </c>
      <c r="FN73">
        <v>84.45937433869662</v>
      </c>
      <c r="FO73">
        <v>78.022756814612848</v>
      </c>
      <c r="FP73">
        <v>84.580673926536022</v>
      </c>
      <c r="FQ73">
        <v>82.571919678279954</v>
      </c>
      <c r="FR73">
        <v>82.987123253406494</v>
      </c>
      <c r="FS73">
        <v>83.385367381464022</v>
      </c>
      <c r="FT73">
        <v>83.516771672754743</v>
      </c>
      <c r="FU73">
        <v>79.770672542192798</v>
      </c>
      <c r="FV73">
        <v>77.991018190010593</v>
      </c>
      <c r="FW73">
        <v>82.59332545605983</v>
      </c>
      <c r="FX73">
        <v>81.031064644733206</v>
      </c>
      <c r="FY73">
        <v>77.064437821627649</v>
      </c>
      <c r="FZ73">
        <v>84.567299746869722</v>
      </c>
      <c r="GA73">
        <v>54.118292022037863</v>
      </c>
      <c r="GB73">
        <v>76.274321053920389</v>
      </c>
      <c r="GC73">
        <v>69.686531012151349</v>
      </c>
      <c r="GD73">
        <v>69.00159078874502</v>
      </c>
      <c r="GE73">
        <v>66.053914183267864</v>
      </c>
      <c r="GF73">
        <v>84.795039813537926</v>
      </c>
      <c r="GG73">
        <v>82.465211045425804</v>
      </c>
      <c r="GH73">
        <v>80.149847435957895</v>
      </c>
      <c r="GI73">
        <v>84.842765392057359</v>
      </c>
      <c r="GJ73">
        <v>77.459933411791411</v>
      </c>
      <c r="GK73">
        <v>84.943915213056044</v>
      </c>
      <c r="GL73">
        <v>78.253761998909525</v>
      </c>
      <c r="GM73">
        <v>84.944872531358541</v>
      </c>
      <c r="GN73">
        <v>83.819091681895088</v>
      </c>
      <c r="GO73">
        <v>84.722333153673389</v>
      </c>
      <c r="GP73">
        <v>84.866387688997094</v>
      </c>
      <c r="GQ73">
        <v>84.096420996043904</v>
      </c>
      <c r="GR73">
        <v>82.236154682197125</v>
      </c>
      <c r="GS73">
        <v>84.951247404669857</v>
      </c>
      <c r="GT73">
        <v>84.176311456032835</v>
      </c>
      <c r="GU73">
        <v>79.475447866460613</v>
      </c>
      <c r="GV73">
        <v>84.830401458875087</v>
      </c>
      <c r="GW73">
        <v>84.999465310273351</v>
      </c>
      <c r="GX73">
        <v>80.737885226357534</v>
      </c>
      <c r="GY73">
        <v>84.478476407608824</v>
      </c>
      <c r="GZ73">
        <v>84.88516573410358</v>
      </c>
      <c r="HA73">
        <v>83.279396328247259</v>
      </c>
      <c r="HB73">
        <v>84.747015301169284</v>
      </c>
      <c r="HC73">
        <v>79.935262018481225</v>
      </c>
      <c r="HD73">
        <v>84.102465225072393</v>
      </c>
      <c r="HE73">
        <v>84.747893262982487</v>
      </c>
      <c r="HF73">
        <v>83.839250235913241</v>
      </c>
      <c r="HG73">
        <v>75.73446843849338</v>
      </c>
      <c r="HH73">
        <v>83.927639763392335</v>
      </c>
      <c r="HI73">
        <v>84.36213453547694</v>
      </c>
      <c r="HJ73">
        <v>84.374730286166624</v>
      </c>
      <c r="HK73">
        <v>84.736896590829289</v>
      </c>
      <c r="HL73">
        <v>82.334811095498509</v>
      </c>
      <c r="HM73">
        <v>83.264970151785718</v>
      </c>
      <c r="HN73">
        <v>82.217042830019764</v>
      </c>
      <c r="HO73">
        <v>78.22122003593519</v>
      </c>
      <c r="HP73">
        <v>84.618784093086418</v>
      </c>
      <c r="HQ73">
        <v>81.171566888658234</v>
      </c>
      <c r="HR73">
        <v>76.751311010110697</v>
      </c>
      <c r="HS73">
        <v>81.645767751530798</v>
      </c>
      <c r="HT73">
        <v>84.999999999999972</v>
      </c>
      <c r="HU73">
        <v>80.246241659979745</v>
      </c>
      <c r="HV73">
        <v>83.190234294482494</v>
      </c>
      <c r="HW73">
        <v>83.656459834086604</v>
      </c>
      <c r="HX73">
        <v>77.078482001207732</v>
      </c>
      <c r="HY73">
        <v>80.310617720270088</v>
      </c>
      <c r="HZ73">
        <v>83.472648847353582</v>
      </c>
      <c r="IA73">
        <v>83.696445503780467</v>
      </c>
      <c r="IB73">
        <v>65.428682544634455</v>
      </c>
      <c r="IC73">
        <v>67.217874153298254</v>
      </c>
      <c r="ID73">
        <v>70.172100408810223</v>
      </c>
      <c r="IE73">
        <v>73.28455916026688</v>
      </c>
      <c r="IF73">
        <v>84.439982734926801</v>
      </c>
      <c r="IG73">
        <v>82.881808234948977</v>
      </c>
      <c r="IH73">
        <v>77.222199003103725</v>
      </c>
      <c r="II73">
        <v>81.577148390445515</v>
      </c>
      <c r="IJ73">
        <v>60.833621389288588</v>
      </c>
      <c r="IK73">
        <v>75.388402006557698</v>
      </c>
      <c r="IL73">
        <v>52.793919374188114</v>
      </c>
      <c r="IM73">
        <v>83.174231415677269</v>
      </c>
      <c r="IN73">
        <v>70.806672151666902</v>
      </c>
      <c r="IO73">
        <v>80.707127564281762</v>
      </c>
      <c r="IP73">
        <v>84.585098422563263</v>
      </c>
      <c r="IQ73">
        <v>69.342146141470977</v>
      </c>
      <c r="IR73">
        <v>77.668722799743691</v>
      </c>
      <c r="IS73">
        <v>83.156797169532126</v>
      </c>
      <c r="IT73">
        <v>84.999550657394508</v>
      </c>
      <c r="IU73">
        <v>83.619218886893051</v>
      </c>
      <c r="IV73">
        <v>71.784137318638201</v>
      </c>
      <c r="IW73">
        <v>80.671933925591503</v>
      </c>
      <c r="IX73">
        <v>84.577842520579281</v>
      </c>
      <c r="IY73">
        <v>81.043079211170351</v>
      </c>
      <c r="IZ73">
        <v>80.055804776642518</v>
      </c>
      <c r="JA73">
        <v>83.41913710775907</v>
      </c>
      <c r="JB73">
        <v>83.440839633854154</v>
      </c>
      <c r="JC73">
        <v>81.577562395109965</v>
      </c>
      <c r="JD73">
        <v>75.094261980088106</v>
      </c>
      <c r="JE73">
        <v>71.968402668827565</v>
      </c>
      <c r="JF73">
        <v>58.021934168839252</v>
      </c>
      <c r="JG73">
        <v>75.868710434731071</v>
      </c>
      <c r="JH73">
        <v>82.69393475315168</v>
      </c>
      <c r="JI73">
        <v>81.331048576279144</v>
      </c>
      <c r="JJ73">
        <v>74.164237673986904</v>
      </c>
      <c r="JK73">
        <v>59.829604089710969</v>
      </c>
      <c r="JL73">
        <v>76.44859651401525</v>
      </c>
      <c r="JM73">
        <v>84.237407723888893</v>
      </c>
      <c r="JN73">
        <v>81.588494909878548</v>
      </c>
      <c r="JO73">
        <v>84.863055294415162</v>
      </c>
      <c r="JP73">
        <v>56.401378690684638</v>
      </c>
      <c r="JQ73">
        <v>83.856746708576608</v>
      </c>
      <c r="JR73">
        <v>77.567832755963693</v>
      </c>
      <c r="JS73">
        <v>67.811497594712719</v>
      </c>
      <c r="JT73">
        <v>66.135686280338646</v>
      </c>
      <c r="JU73">
        <v>58.161460503006175</v>
      </c>
      <c r="JV73">
        <v>70.831645865906211</v>
      </c>
      <c r="JW73">
        <v>84.999999999997371</v>
      </c>
      <c r="JX73">
        <v>84.971515319810436</v>
      </c>
      <c r="JY73">
        <v>84.81581605895353</v>
      </c>
      <c r="JZ73">
        <v>75.764573501067403</v>
      </c>
      <c r="KA73">
        <v>84.99423026067268</v>
      </c>
      <c r="KB73">
        <v>83.753217435031431</v>
      </c>
      <c r="KC73">
        <v>78.36926488479557</v>
      </c>
      <c r="KD73">
        <v>84.598477270922388</v>
      </c>
      <c r="KE73">
        <v>84.455910810922518</v>
      </c>
      <c r="KF73">
        <v>81.933296561668328</v>
      </c>
      <c r="KG73">
        <v>81.448402294327082</v>
      </c>
      <c r="KH73">
        <v>84.999998630765987</v>
      </c>
      <c r="KI73">
        <v>80.810994843281264</v>
      </c>
      <c r="KJ73">
        <v>84.387198676250108</v>
      </c>
      <c r="KK73">
        <v>84.220696116226492</v>
      </c>
      <c r="KL73">
        <v>83.494505545424616</v>
      </c>
      <c r="KM73">
        <v>84.281699117091293</v>
      </c>
      <c r="KN73">
        <v>73.443305095970487</v>
      </c>
      <c r="KO73">
        <v>84.405870777765202</v>
      </c>
      <c r="KP73">
        <v>84.524308117726278</v>
      </c>
      <c r="KQ73">
        <v>81.543424415078135</v>
      </c>
      <c r="KR73">
        <v>81.259235172168658</v>
      </c>
      <c r="KS73">
        <v>73.905355060417733</v>
      </c>
      <c r="KT73">
        <v>77.447916530680288</v>
      </c>
      <c r="KU73">
        <v>82.214313574774977</v>
      </c>
      <c r="KV73">
        <v>83.886283602386825</v>
      </c>
      <c r="KW73">
        <v>77.769722957906225</v>
      </c>
      <c r="KX73">
        <v>78.819075061531095</v>
      </c>
      <c r="KY73">
        <v>84.223570153007344</v>
      </c>
      <c r="KZ73">
        <v>83.454852471194073</v>
      </c>
      <c r="LA73">
        <v>74.327333670035117</v>
      </c>
      <c r="LB73">
        <v>82.15114869300082</v>
      </c>
      <c r="LC73">
        <v>77.930290170825643</v>
      </c>
      <c r="LD73">
        <v>81.13326200444024</v>
      </c>
      <c r="LE73">
        <v>82.176400705246095</v>
      </c>
      <c r="LF73">
        <v>76.874946067421391</v>
      </c>
      <c r="LG73">
        <v>76.217860396963104</v>
      </c>
      <c r="LH73">
        <v>70.234980486917522</v>
      </c>
      <c r="LI73">
        <v>84.543243408598499</v>
      </c>
      <c r="LJ73">
        <v>79.925355445355237</v>
      </c>
      <c r="LK73">
        <v>81.841046856005107</v>
      </c>
      <c r="LL73">
        <v>83.245164230640583</v>
      </c>
    </row>
    <row r="74" spans="1:324">
      <c r="A74" s="2">
        <v>0.71875</v>
      </c>
      <c r="B74">
        <v>81.433238556030204</v>
      </c>
      <c r="C74">
        <v>75.610300527041403</v>
      </c>
      <c r="D74">
        <v>78.104318345323321</v>
      </c>
      <c r="E74">
        <v>79.817331003247062</v>
      </c>
      <c r="F74">
        <v>84.751478953653844</v>
      </c>
      <c r="G74">
        <v>80.741696953498888</v>
      </c>
      <c r="H74">
        <v>77.640983526094487</v>
      </c>
      <c r="I74">
        <v>76.197025163666268</v>
      </c>
      <c r="J74">
        <v>78.265794237065563</v>
      </c>
      <c r="K74">
        <v>71.838459220290915</v>
      </c>
      <c r="L74">
        <v>83.226920604925752</v>
      </c>
      <c r="M74">
        <v>78.460254931911379</v>
      </c>
      <c r="N74">
        <v>82.397235562161228</v>
      </c>
      <c r="O74">
        <v>67.099541816602738</v>
      </c>
      <c r="P74">
        <v>78.464551246809066</v>
      </c>
      <c r="Q74">
        <v>82.26450865288453</v>
      </c>
      <c r="R74">
        <v>75.303417220107903</v>
      </c>
      <c r="S74">
        <v>82.973267802803576</v>
      </c>
      <c r="T74">
        <v>83.955366770388451</v>
      </c>
      <c r="U74">
        <v>83.478273601694895</v>
      </c>
      <c r="V74">
        <v>71.131838213892237</v>
      </c>
      <c r="W74">
        <v>77.186792744369441</v>
      </c>
      <c r="X74">
        <v>74.214015814951296</v>
      </c>
      <c r="Y74">
        <v>78.879550068670127</v>
      </c>
      <c r="Z74">
        <v>35.760460418985247</v>
      </c>
      <c r="AA74">
        <v>77.887434554751479</v>
      </c>
      <c r="AB74">
        <v>84.786119233306593</v>
      </c>
      <c r="AC74">
        <v>79.7921866076817</v>
      </c>
      <c r="AD74">
        <v>78.743742642454379</v>
      </c>
      <c r="AE74">
        <v>74.372563039111213</v>
      </c>
      <c r="AF74">
        <v>83.778669927939717</v>
      </c>
      <c r="AG74">
        <v>77.399475802996776</v>
      </c>
      <c r="AH74">
        <v>80.843897551380365</v>
      </c>
      <c r="AI74">
        <v>79.555479718240662</v>
      </c>
      <c r="AJ74">
        <v>71.993398239978802</v>
      </c>
      <c r="AK74">
        <v>80.105581794661163</v>
      </c>
      <c r="AL74">
        <v>76.568180045773133</v>
      </c>
      <c r="AM74">
        <v>81.941308336618249</v>
      </c>
      <c r="AN74">
        <v>81.904397424463241</v>
      </c>
      <c r="AO74">
        <v>84.68154040916987</v>
      </c>
      <c r="AP74">
        <v>79.270686567867273</v>
      </c>
      <c r="AQ74">
        <v>77.056505702710155</v>
      </c>
      <c r="AR74">
        <v>82.145864406178021</v>
      </c>
      <c r="AS74">
        <v>68.053710281969188</v>
      </c>
      <c r="AT74">
        <v>80.266961853954612</v>
      </c>
      <c r="AU74">
        <v>82.021948272097887</v>
      </c>
      <c r="AV74">
        <v>81.868164878172124</v>
      </c>
      <c r="AW74">
        <v>76.6662384532126</v>
      </c>
      <c r="AX74">
        <v>83.821565939351373</v>
      </c>
      <c r="AY74">
        <v>53.938059707241713</v>
      </c>
      <c r="AZ74">
        <v>83.019151962227355</v>
      </c>
      <c r="BA74">
        <v>74.008573222530671</v>
      </c>
      <c r="BB74">
        <v>80.541320896092614</v>
      </c>
      <c r="BC74">
        <v>71.813874506668284</v>
      </c>
      <c r="BD74">
        <v>84.538957618961575</v>
      </c>
      <c r="BE74">
        <v>82.79373181273624</v>
      </c>
      <c r="BF74">
        <v>82.871044238151029</v>
      </c>
      <c r="BG74">
        <v>78.918297380957867</v>
      </c>
      <c r="BH74">
        <v>84.562794281846081</v>
      </c>
      <c r="BI74">
        <v>32.724898518746805</v>
      </c>
      <c r="BJ74">
        <v>24.232351997296725</v>
      </c>
      <c r="BK74">
        <v>76.861628846428616</v>
      </c>
      <c r="BL74">
        <v>82.185808064668038</v>
      </c>
      <c r="BM74">
        <v>75.7510782065157</v>
      </c>
      <c r="BN74">
        <v>77.85083961551743</v>
      </c>
      <c r="BO74">
        <v>74.974295430834331</v>
      </c>
      <c r="BP74">
        <v>51.65785253697252</v>
      </c>
      <c r="BQ74">
        <v>84.866477342622332</v>
      </c>
      <c r="BR74">
        <v>71.306386343668109</v>
      </c>
      <c r="BS74">
        <v>76.823997574675417</v>
      </c>
      <c r="BT74">
        <v>72.373538765188655</v>
      </c>
      <c r="BU74">
        <v>58.889639353802444</v>
      </c>
      <c r="BV74">
        <v>61.916056919952965</v>
      </c>
      <c r="BW74">
        <v>81.96411206395851</v>
      </c>
      <c r="BX74">
        <v>73.466771659467298</v>
      </c>
      <c r="BY74">
        <v>63.455837147879393</v>
      </c>
      <c r="BZ74">
        <v>79.619501619497242</v>
      </c>
      <c r="CA74">
        <v>68.084708764852763</v>
      </c>
      <c r="CB74">
        <v>70.860101648811536</v>
      </c>
      <c r="CC74">
        <v>73.39799886852812</v>
      </c>
      <c r="CD74">
        <v>81.353372386762629</v>
      </c>
      <c r="CE74">
        <v>64.83530740309908</v>
      </c>
      <c r="CF74">
        <v>76.274334645568132</v>
      </c>
      <c r="CG74">
        <v>84.246215318065424</v>
      </c>
      <c r="CH74">
        <v>84.226608839294229</v>
      </c>
      <c r="CI74">
        <v>81.505643809316354</v>
      </c>
      <c r="CJ74">
        <v>67.850275173930982</v>
      </c>
      <c r="CK74">
        <v>75.892833364484858</v>
      </c>
      <c r="CL74">
        <v>75.034754419439508</v>
      </c>
      <c r="CM74">
        <v>80.808330484360184</v>
      </c>
      <c r="CN74">
        <v>69.382804590569521</v>
      </c>
      <c r="CO74">
        <v>82.75179764223256</v>
      </c>
      <c r="CP74">
        <v>84.323709905247085</v>
      </c>
      <c r="CQ74">
        <v>81.375235857620027</v>
      </c>
      <c r="CR74">
        <v>84.036129499001731</v>
      </c>
      <c r="CS74">
        <v>84.127819729589731</v>
      </c>
      <c r="CT74">
        <v>84.496711692660512</v>
      </c>
      <c r="CU74">
        <v>81.490165445195913</v>
      </c>
      <c r="CV74">
        <v>84.148651600045397</v>
      </c>
      <c r="CW74">
        <v>81.491374647299196</v>
      </c>
      <c r="CX74">
        <v>79.046047675920164</v>
      </c>
      <c r="CY74">
        <v>79.029338228797343</v>
      </c>
      <c r="CZ74">
        <v>82.909084198098142</v>
      </c>
      <c r="DA74">
        <v>81.794629098804421</v>
      </c>
      <c r="DB74">
        <v>79.433462381551124</v>
      </c>
      <c r="DC74">
        <v>82.854252488114383</v>
      </c>
      <c r="DD74">
        <v>84.812153824455336</v>
      </c>
      <c r="DE74">
        <v>70.748797223489717</v>
      </c>
      <c r="DF74">
        <v>73.487832816072711</v>
      </c>
      <c r="DG74">
        <v>81.42036173551395</v>
      </c>
      <c r="DH74">
        <v>81.821803977776327</v>
      </c>
      <c r="DI74">
        <v>83.739638184517275</v>
      </c>
      <c r="DJ74">
        <v>84.437901532022394</v>
      </c>
      <c r="DK74">
        <v>80.146568782278933</v>
      </c>
      <c r="DL74">
        <v>79.509597266567738</v>
      </c>
      <c r="DM74">
        <v>73.870703978826697</v>
      </c>
      <c r="DN74">
        <v>82.452199243128774</v>
      </c>
      <c r="DO74">
        <v>80.544002166890067</v>
      </c>
      <c r="DP74">
        <v>84.803818888707241</v>
      </c>
      <c r="DQ74">
        <v>83.566914885897035</v>
      </c>
      <c r="DR74">
        <v>82.385848152850784</v>
      </c>
      <c r="DS74">
        <v>80.607892779507807</v>
      </c>
      <c r="DT74">
        <v>82.988194455939009</v>
      </c>
      <c r="DU74">
        <v>83.797479686790922</v>
      </c>
      <c r="DV74">
        <v>84.358848672052503</v>
      </c>
      <c r="DW74">
        <v>83.321069409867462</v>
      </c>
      <c r="DX74">
        <v>84.46559151161685</v>
      </c>
      <c r="DY74">
        <v>82.361031955634203</v>
      </c>
      <c r="DZ74">
        <v>74.476399101353024</v>
      </c>
      <c r="EA74">
        <v>83.025708637644044</v>
      </c>
      <c r="EB74">
        <v>38.325375356659094</v>
      </c>
      <c r="EC74">
        <v>80.642858690408474</v>
      </c>
      <c r="ED74">
        <v>82.772777655670978</v>
      </c>
      <c r="EE74">
        <v>77.995682525368608</v>
      </c>
      <c r="EF74">
        <v>80.293705315693401</v>
      </c>
      <c r="EG74">
        <v>83.42001434384801</v>
      </c>
      <c r="EH74">
        <v>83.017221953526189</v>
      </c>
      <c r="EI74">
        <v>83.83289230083038</v>
      </c>
      <c r="EJ74">
        <v>81.963121099751163</v>
      </c>
      <c r="EK74">
        <v>79.344699809581201</v>
      </c>
      <c r="EL74">
        <v>76.794112859217492</v>
      </c>
      <c r="EM74">
        <v>82.859140218464518</v>
      </c>
      <c r="EN74">
        <v>80.227614378014025</v>
      </c>
      <c r="EO74">
        <v>83.368591476079686</v>
      </c>
      <c r="EP74">
        <v>79.22793866829285</v>
      </c>
      <c r="EQ74">
        <v>78.675402267388762</v>
      </c>
      <c r="ER74">
        <v>80.873228353423073</v>
      </c>
      <c r="ES74">
        <v>80.689585243807286</v>
      </c>
      <c r="ET74">
        <v>83.028231356165222</v>
      </c>
      <c r="EU74">
        <v>77.416435142699498</v>
      </c>
      <c r="EV74">
        <v>82.077173279354923</v>
      </c>
      <c r="EW74">
        <v>71.96634592141568</v>
      </c>
      <c r="EX74">
        <v>82.067602893640341</v>
      </c>
      <c r="EY74">
        <v>77.890455477968061</v>
      </c>
      <c r="EZ74">
        <v>82.456085012757214</v>
      </c>
      <c r="FA74">
        <v>75.79931886866423</v>
      </c>
      <c r="FB74">
        <v>77.152563601251842</v>
      </c>
      <c r="FC74">
        <v>81.000783464872086</v>
      </c>
      <c r="FD74">
        <v>80.940706301223187</v>
      </c>
      <c r="FE74">
        <v>73.876481934320424</v>
      </c>
      <c r="FF74">
        <v>81.443026231774809</v>
      </c>
      <c r="FG74">
        <v>79.498169194595761</v>
      </c>
      <c r="FH74">
        <v>83.118510997564186</v>
      </c>
      <c r="FI74">
        <v>82.077569387294886</v>
      </c>
      <c r="FJ74">
        <v>83.105450081492876</v>
      </c>
      <c r="FK74">
        <v>83.196416141604516</v>
      </c>
      <c r="FL74">
        <v>81.672129675251369</v>
      </c>
      <c r="FM74">
        <v>62.771930499012342</v>
      </c>
      <c r="FN74">
        <v>83.187534474208377</v>
      </c>
      <c r="FO74">
        <v>76.954702123297309</v>
      </c>
      <c r="FP74">
        <v>83.437062928822485</v>
      </c>
      <c r="FQ74">
        <v>81.610108575928493</v>
      </c>
      <c r="FR74">
        <v>81.758407399500783</v>
      </c>
      <c r="FS74">
        <v>82.329544158927234</v>
      </c>
      <c r="FT74">
        <v>82.758285512961336</v>
      </c>
      <c r="FU74">
        <v>80.755244624903384</v>
      </c>
      <c r="FV74">
        <v>77.483505203761993</v>
      </c>
      <c r="FW74">
        <v>81.254810461133729</v>
      </c>
      <c r="FX74">
        <v>79.49304264256628</v>
      </c>
      <c r="FY74">
        <v>75.309956857416722</v>
      </c>
      <c r="FZ74">
        <v>83.955578734144595</v>
      </c>
      <c r="GA74">
        <v>55.383965241319764</v>
      </c>
      <c r="GB74">
        <v>75.345691665810904</v>
      </c>
      <c r="GC74">
        <v>69.582604569014933</v>
      </c>
      <c r="GD74">
        <v>69.282155386425316</v>
      </c>
      <c r="GE74">
        <v>67.494165454280434</v>
      </c>
      <c r="GF74">
        <v>84.821430836684414</v>
      </c>
      <c r="GG74">
        <v>82.755117629105229</v>
      </c>
      <c r="GH74">
        <v>78.442183865150611</v>
      </c>
      <c r="GI74">
        <v>84.825078577209027</v>
      </c>
      <c r="GJ74">
        <v>77.764610617158354</v>
      </c>
      <c r="GK74">
        <v>84.713392178068148</v>
      </c>
      <c r="GL74">
        <v>79.258451379393051</v>
      </c>
      <c r="GM74">
        <v>84.602220667224543</v>
      </c>
      <c r="GN74">
        <v>83.749344271380409</v>
      </c>
      <c r="GO74">
        <v>84.152315690654092</v>
      </c>
      <c r="GP74">
        <v>83.647815210279774</v>
      </c>
      <c r="GQ74">
        <v>84.026472834830258</v>
      </c>
      <c r="GR74">
        <v>82.626294491768277</v>
      </c>
      <c r="GS74">
        <v>84.75647403986153</v>
      </c>
      <c r="GT74">
        <v>83.440257097701505</v>
      </c>
      <c r="GU74">
        <v>80.369225220983296</v>
      </c>
      <c r="GV74">
        <v>83.726566813611399</v>
      </c>
      <c r="GW74">
        <v>84.428665446830905</v>
      </c>
      <c r="GX74">
        <v>79.395309405886579</v>
      </c>
      <c r="GY74">
        <v>83.733637515532067</v>
      </c>
      <c r="GZ74">
        <v>83.215705526283131</v>
      </c>
      <c r="HA74">
        <v>81.727553657649551</v>
      </c>
      <c r="HB74">
        <v>84.650558337602575</v>
      </c>
      <c r="HC74">
        <v>80.678733918835832</v>
      </c>
      <c r="HD74">
        <v>83.000722023120559</v>
      </c>
      <c r="HE74">
        <v>84.431517250499851</v>
      </c>
      <c r="HF74">
        <v>83.752878654224247</v>
      </c>
      <c r="HG74">
        <v>75.31283636375133</v>
      </c>
      <c r="HH74">
        <v>83.1982740601035</v>
      </c>
      <c r="HI74">
        <v>81.294819862532307</v>
      </c>
      <c r="HJ74">
        <v>83.014926379120993</v>
      </c>
      <c r="HK74">
        <v>84.203730927933549</v>
      </c>
      <c r="HL74">
        <v>82.717884364452132</v>
      </c>
      <c r="HM74">
        <v>82.20960628750484</v>
      </c>
      <c r="HN74">
        <v>82.063637618271031</v>
      </c>
      <c r="HO74">
        <v>76.324122253649293</v>
      </c>
      <c r="HP74">
        <v>84.590846978298345</v>
      </c>
      <c r="HQ74">
        <v>81.907011605796228</v>
      </c>
      <c r="HR74">
        <v>78.422192114928848</v>
      </c>
      <c r="HS74">
        <v>79.066006901854053</v>
      </c>
      <c r="HT74">
        <v>84.43904994173451</v>
      </c>
      <c r="HU74">
        <v>80.154489141314542</v>
      </c>
      <c r="HV74">
        <v>80.950931178076175</v>
      </c>
      <c r="HW74">
        <v>83.473880274546417</v>
      </c>
      <c r="HX74">
        <v>77.760014567600507</v>
      </c>
      <c r="HY74">
        <v>78.959392359197921</v>
      </c>
      <c r="HZ74">
        <v>83.720629660560547</v>
      </c>
      <c r="IA74">
        <v>83.273799739226916</v>
      </c>
      <c r="IB74">
        <v>61.508119841213556</v>
      </c>
      <c r="IC74">
        <v>65.36568292482653</v>
      </c>
      <c r="ID74">
        <v>70.635619439646476</v>
      </c>
      <c r="IE74">
        <v>75.259258287437802</v>
      </c>
      <c r="IF74">
        <v>83.056706351035103</v>
      </c>
      <c r="IG74">
        <v>82.209741489823472</v>
      </c>
      <c r="IH74">
        <v>76.879364819213762</v>
      </c>
      <c r="II74">
        <v>81.12004156553111</v>
      </c>
      <c r="IJ74">
        <v>61.722223801718691</v>
      </c>
      <c r="IK74">
        <v>77.379702942753255</v>
      </c>
      <c r="IL74">
        <v>55.056677458864456</v>
      </c>
      <c r="IM74">
        <v>83.097084084600993</v>
      </c>
      <c r="IN74">
        <v>70.933562380955053</v>
      </c>
      <c r="IO74">
        <v>80.951738650555342</v>
      </c>
      <c r="IP74">
        <v>84.604716763470236</v>
      </c>
      <c r="IQ74">
        <v>71.068290231908776</v>
      </c>
      <c r="IR74">
        <v>79.081427110896328</v>
      </c>
      <c r="IS74">
        <v>83.172820826700132</v>
      </c>
      <c r="IT74">
        <v>84.593155153459705</v>
      </c>
      <c r="IU74">
        <v>82.516572316724748</v>
      </c>
      <c r="IV74">
        <v>71.944656978354544</v>
      </c>
      <c r="IW74">
        <v>80.567503890320694</v>
      </c>
      <c r="IX74">
        <v>84.467959783288535</v>
      </c>
      <c r="IY74">
        <v>80.871966654273734</v>
      </c>
      <c r="IZ74">
        <v>80.768473881705788</v>
      </c>
      <c r="JA74">
        <v>82.760291074403085</v>
      </c>
      <c r="JB74">
        <v>80.851489988579544</v>
      </c>
      <c r="JC74">
        <v>82.409113049567182</v>
      </c>
      <c r="JD74">
        <v>74.391306509362494</v>
      </c>
      <c r="JE74">
        <v>73.417269581640625</v>
      </c>
      <c r="JF74">
        <v>60.272968322118984</v>
      </c>
      <c r="JG74">
        <v>77.047071581621523</v>
      </c>
      <c r="JH74">
        <v>83.256222182636535</v>
      </c>
      <c r="JI74">
        <v>81.70919895644731</v>
      </c>
      <c r="JJ74">
        <v>76.83703205044354</v>
      </c>
      <c r="JK74">
        <v>63.794467145869056</v>
      </c>
      <c r="JL74">
        <v>77.151231944090966</v>
      </c>
      <c r="JM74">
        <v>84.329715643986759</v>
      </c>
      <c r="JN74">
        <v>79.79528367487346</v>
      </c>
      <c r="JO74">
        <v>84.364642877625357</v>
      </c>
      <c r="JP74">
        <v>57.251272004688552</v>
      </c>
      <c r="JQ74">
        <v>84.142554430261441</v>
      </c>
      <c r="JR74">
        <v>79.417657805082399</v>
      </c>
      <c r="JS74">
        <v>70.220228880328989</v>
      </c>
      <c r="JT74">
        <v>68.536885034276111</v>
      </c>
      <c r="JU74">
        <v>58.722057417422789</v>
      </c>
      <c r="JV74">
        <v>71.801323458308389</v>
      </c>
      <c r="JW74">
        <v>84.149545346499977</v>
      </c>
      <c r="JX74">
        <v>83.240871789411258</v>
      </c>
      <c r="JY74">
        <v>84.263425236796337</v>
      </c>
      <c r="JZ74">
        <v>78.014846740110585</v>
      </c>
      <c r="KA74">
        <v>84.94778705170441</v>
      </c>
      <c r="KB74">
        <v>84.046722136750503</v>
      </c>
      <c r="KC74">
        <v>79.18817647761837</v>
      </c>
      <c r="KD74">
        <v>83.603407346517841</v>
      </c>
      <c r="KE74">
        <v>84.019755849919463</v>
      </c>
      <c r="KF74">
        <v>82.509674608138113</v>
      </c>
      <c r="KG74">
        <v>80.831338655043794</v>
      </c>
      <c r="KH74">
        <v>84.915803930828773</v>
      </c>
      <c r="KI74">
        <v>81.152960285972398</v>
      </c>
      <c r="KJ74">
        <v>84.104733112668683</v>
      </c>
      <c r="KK74">
        <v>83.515560804237026</v>
      </c>
      <c r="KL74">
        <v>83.683446907071882</v>
      </c>
      <c r="KM74">
        <v>84.361766204437657</v>
      </c>
      <c r="KN74">
        <v>75.550116434498747</v>
      </c>
      <c r="KO74">
        <v>84.47329626911754</v>
      </c>
      <c r="KP74">
        <v>84.061819519550724</v>
      </c>
      <c r="KQ74">
        <v>82.395723081168882</v>
      </c>
      <c r="KR74">
        <v>81.186970700636039</v>
      </c>
      <c r="KS74">
        <v>76.676039926785137</v>
      </c>
      <c r="KT74">
        <v>78.964958706760456</v>
      </c>
      <c r="KU74">
        <v>81.485190882892738</v>
      </c>
      <c r="KV74">
        <v>83.735230777273841</v>
      </c>
      <c r="KW74">
        <v>79.545059501807501</v>
      </c>
      <c r="KX74">
        <v>79.82114224065478</v>
      </c>
      <c r="KY74">
        <v>84.332276640158483</v>
      </c>
      <c r="KZ74">
        <v>83.38637189322526</v>
      </c>
      <c r="LA74">
        <v>76.218421538252386</v>
      </c>
      <c r="LB74">
        <v>82.757234762176921</v>
      </c>
      <c r="LC74">
        <v>79.663467428509932</v>
      </c>
      <c r="LD74">
        <v>82.042442945506394</v>
      </c>
      <c r="LE74">
        <v>82.408321785448578</v>
      </c>
      <c r="LF74">
        <v>78.856581225621511</v>
      </c>
      <c r="LG74">
        <v>77.07881632949605</v>
      </c>
      <c r="LH74">
        <v>72.962209796031431</v>
      </c>
      <c r="LI74">
        <v>84.203585172577931</v>
      </c>
      <c r="LJ74">
        <v>80.370890283512423</v>
      </c>
      <c r="LK74">
        <v>82.170737079530412</v>
      </c>
      <c r="LL74">
        <v>83.670815079413444</v>
      </c>
    </row>
    <row r="75" spans="1:324">
      <c r="A75" s="2">
        <v>0.72916666666666663</v>
      </c>
      <c r="B75">
        <v>82.054398191831126</v>
      </c>
      <c r="C75">
        <v>77.793563736190237</v>
      </c>
      <c r="D75">
        <v>80.292046787710518</v>
      </c>
      <c r="E75">
        <v>79.608498744861066</v>
      </c>
      <c r="F75">
        <v>84.560257556414967</v>
      </c>
      <c r="G75">
        <v>80.713766543151593</v>
      </c>
      <c r="H75">
        <v>79.105475703269093</v>
      </c>
      <c r="I75">
        <v>78.915195604909371</v>
      </c>
      <c r="J75">
        <v>78.932846631938929</v>
      </c>
      <c r="K75">
        <v>75.616111027278578</v>
      </c>
      <c r="L75">
        <v>81.461910320691331</v>
      </c>
      <c r="M75">
        <v>77.905817519113029</v>
      </c>
      <c r="N75">
        <v>82.798587369982371</v>
      </c>
      <c r="O75">
        <v>67.934522282343664</v>
      </c>
      <c r="P75">
        <v>79.406696116982104</v>
      </c>
      <c r="Q75">
        <v>82.128968572573811</v>
      </c>
      <c r="R75">
        <v>78.375672900279426</v>
      </c>
      <c r="S75">
        <v>82.805843263182311</v>
      </c>
      <c r="T75">
        <v>83.483397728917978</v>
      </c>
      <c r="U75">
        <v>83.284597608957696</v>
      </c>
      <c r="V75">
        <v>74.755516119481882</v>
      </c>
      <c r="W75">
        <v>79.202548572828235</v>
      </c>
      <c r="X75">
        <v>76.150421734701524</v>
      </c>
      <c r="Y75">
        <v>77.11718336227689</v>
      </c>
      <c r="Z75">
        <v>36.601897310457261</v>
      </c>
      <c r="AA75">
        <v>79.844613939706363</v>
      </c>
      <c r="AB75">
        <v>84.856931689721691</v>
      </c>
      <c r="AC75">
        <v>81.426932808122885</v>
      </c>
      <c r="AD75">
        <v>78.978618961370358</v>
      </c>
      <c r="AE75">
        <v>77.00220141114184</v>
      </c>
      <c r="AF75">
        <v>83.144554177738897</v>
      </c>
      <c r="AG75">
        <v>79.776348228626048</v>
      </c>
      <c r="AH75">
        <v>82.177321680525367</v>
      </c>
      <c r="AI75">
        <v>80.629874458812139</v>
      </c>
      <c r="AJ75">
        <v>74.918410057546936</v>
      </c>
      <c r="AK75">
        <v>81.680403670567259</v>
      </c>
      <c r="AL75">
        <v>78.247684381069163</v>
      </c>
      <c r="AM75">
        <v>82.325974598969154</v>
      </c>
      <c r="AN75">
        <v>82.922565297507219</v>
      </c>
      <c r="AO75">
        <v>84.601154753045549</v>
      </c>
      <c r="AP75">
        <v>80.384165872976979</v>
      </c>
      <c r="AQ75">
        <v>78.201154429402493</v>
      </c>
      <c r="AR75">
        <v>81.650331000765135</v>
      </c>
      <c r="AS75">
        <v>69.41977263049543</v>
      </c>
      <c r="AT75">
        <v>81.121840788591129</v>
      </c>
      <c r="AU75">
        <v>82.909794026901892</v>
      </c>
      <c r="AV75">
        <v>80.278689209206476</v>
      </c>
      <c r="AW75">
        <v>78.750990931241802</v>
      </c>
      <c r="AX75">
        <v>83.151343710978196</v>
      </c>
      <c r="AY75">
        <v>53.663256657730145</v>
      </c>
      <c r="AZ75">
        <v>82.725992413428202</v>
      </c>
      <c r="BA75">
        <v>71.642738175105166</v>
      </c>
      <c r="BB75">
        <v>79.679964975448215</v>
      </c>
      <c r="BC75">
        <v>73.417898038887969</v>
      </c>
      <c r="BD75">
        <v>84.454432084431829</v>
      </c>
      <c r="BE75">
        <v>83.450896070764344</v>
      </c>
      <c r="BF75">
        <v>82.556273113501703</v>
      </c>
      <c r="BG75">
        <v>79.735606554021444</v>
      </c>
      <c r="BH75">
        <v>84.221047553750537</v>
      </c>
      <c r="BI75">
        <v>29.897647849463503</v>
      </c>
      <c r="BJ75">
        <v>23.69653154700875</v>
      </c>
      <c r="BK75">
        <v>78.867832094918171</v>
      </c>
      <c r="BL75">
        <v>80.79488892567197</v>
      </c>
      <c r="BM75">
        <v>75.932469831349977</v>
      </c>
      <c r="BN75">
        <v>76.116672705471103</v>
      </c>
      <c r="BO75">
        <v>73.908912787297325</v>
      </c>
      <c r="BP75">
        <v>44.548903144318786</v>
      </c>
      <c r="BQ75">
        <v>84.910982857365312</v>
      </c>
      <c r="BR75">
        <v>73.09679327225129</v>
      </c>
      <c r="BS75">
        <v>74.53611818356265</v>
      </c>
      <c r="BT75">
        <v>69.780868496791641</v>
      </c>
      <c r="BU75">
        <v>57.001356402468346</v>
      </c>
      <c r="BV75">
        <v>63.736575730549831</v>
      </c>
      <c r="BW75">
        <v>82.493559751939458</v>
      </c>
      <c r="BX75">
        <v>76.279143521283757</v>
      </c>
      <c r="BY75">
        <v>63.071849406824981</v>
      </c>
      <c r="BZ75">
        <v>79.290165383912452</v>
      </c>
      <c r="CA75">
        <v>68.725257923230828</v>
      </c>
      <c r="CB75">
        <v>72.048097256539833</v>
      </c>
      <c r="CC75">
        <v>73.381862706137241</v>
      </c>
      <c r="CD75">
        <v>81.707035644317841</v>
      </c>
      <c r="CE75">
        <v>64.337513629913715</v>
      </c>
      <c r="CF75">
        <v>76.629320851920781</v>
      </c>
      <c r="CG75">
        <v>83.989978941159947</v>
      </c>
      <c r="CH75">
        <v>83.454862750634078</v>
      </c>
      <c r="CI75">
        <v>82.27959217461644</v>
      </c>
      <c r="CJ75">
        <v>66.919171104583739</v>
      </c>
      <c r="CK75">
        <v>74.031039690863537</v>
      </c>
      <c r="CL75">
        <v>72.495032888909662</v>
      </c>
      <c r="CM75">
        <v>78.767066708257474</v>
      </c>
      <c r="CN75">
        <v>67.215988748626287</v>
      </c>
      <c r="CO75">
        <v>83.125650170461313</v>
      </c>
      <c r="CP75">
        <v>84.093593924309388</v>
      </c>
      <c r="CQ75">
        <v>79.526338649897241</v>
      </c>
      <c r="CR75">
        <v>84.30236248577873</v>
      </c>
      <c r="CS75">
        <v>83.65873867116963</v>
      </c>
      <c r="CT75">
        <v>84.308831918862182</v>
      </c>
      <c r="CU75">
        <v>79.49929957045606</v>
      </c>
      <c r="CV75">
        <v>83.819733832358665</v>
      </c>
      <c r="CW75">
        <v>82.291531894619411</v>
      </c>
      <c r="CX75">
        <v>77.883752947792289</v>
      </c>
      <c r="CY75">
        <v>77.508713546853144</v>
      </c>
      <c r="CZ75">
        <v>81.748871643302181</v>
      </c>
      <c r="DA75">
        <v>79.557200092282969</v>
      </c>
      <c r="DB75">
        <v>79.195626319682873</v>
      </c>
      <c r="DC75">
        <v>81.935800244350816</v>
      </c>
      <c r="DD75">
        <v>84.705766299026919</v>
      </c>
      <c r="DE75">
        <v>70.195550263477642</v>
      </c>
      <c r="DF75">
        <v>71.328786858589154</v>
      </c>
      <c r="DG75">
        <v>81.249307741239093</v>
      </c>
      <c r="DH75">
        <v>80.724475139904257</v>
      </c>
      <c r="DI75">
        <v>83.380677432514261</v>
      </c>
      <c r="DJ75">
        <v>84.320804239772542</v>
      </c>
      <c r="DK75">
        <v>79.172791358936223</v>
      </c>
      <c r="DL75">
        <v>77.265266052881898</v>
      </c>
      <c r="DM75">
        <v>71.580033083233587</v>
      </c>
      <c r="DN75">
        <v>81.413840946080015</v>
      </c>
      <c r="DO75">
        <v>80.111592844154075</v>
      </c>
      <c r="DP75">
        <v>84.652238807437953</v>
      </c>
      <c r="DQ75">
        <v>82.917812937199074</v>
      </c>
      <c r="DR75">
        <v>81.343808045344161</v>
      </c>
      <c r="DS75">
        <v>77.855039580351885</v>
      </c>
      <c r="DT75">
        <v>82.428431236407164</v>
      </c>
      <c r="DU75">
        <v>83.710050463841341</v>
      </c>
      <c r="DV75">
        <v>83.830110669018225</v>
      </c>
      <c r="DW75">
        <v>81.987273736965818</v>
      </c>
      <c r="DX75">
        <v>83.960923555350846</v>
      </c>
      <c r="DY75">
        <v>81.423116825667165</v>
      </c>
      <c r="DZ75">
        <v>74.035120799025023</v>
      </c>
      <c r="EA75">
        <v>82.455519899658412</v>
      </c>
      <c r="EB75">
        <v>36.515685393050475</v>
      </c>
      <c r="EC75">
        <v>80.139755622761996</v>
      </c>
      <c r="ED75">
        <v>82.750229166788586</v>
      </c>
      <c r="EE75">
        <v>76.206661774333114</v>
      </c>
      <c r="EF75">
        <v>81.123801975388744</v>
      </c>
      <c r="EG75">
        <v>83.001736186096508</v>
      </c>
      <c r="EH75">
        <v>81.163225618565846</v>
      </c>
      <c r="EI75">
        <v>82.665792676427628</v>
      </c>
      <c r="EJ75">
        <v>80.948813503580169</v>
      </c>
      <c r="EK75">
        <v>79.527727553976135</v>
      </c>
      <c r="EL75">
        <v>74.316233009457363</v>
      </c>
      <c r="EM75">
        <v>80.867527021360189</v>
      </c>
      <c r="EN75">
        <v>79.956315743905577</v>
      </c>
      <c r="EO75">
        <v>83.006525651287163</v>
      </c>
      <c r="EP75">
        <v>77.147893958177434</v>
      </c>
      <c r="EQ75">
        <v>77.282347408835065</v>
      </c>
      <c r="ER75">
        <v>82.036023377822232</v>
      </c>
      <c r="ES75">
        <v>79.458533490299075</v>
      </c>
      <c r="ET75">
        <v>82.583219575880563</v>
      </c>
      <c r="EU75">
        <v>77.421865759360927</v>
      </c>
      <c r="EV75">
        <v>81.840320934864295</v>
      </c>
      <c r="EW75">
        <v>70.014714548586682</v>
      </c>
      <c r="EX75">
        <v>81.945421606041236</v>
      </c>
      <c r="EY75">
        <v>75.060880682684484</v>
      </c>
      <c r="EZ75">
        <v>81.966909087697175</v>
      </c>
      <c r="FA75">
        <v>74.116777369519042</v>
      </c>
      <c r="FB75">
        <v>76.106318273917196</v>
      </c>
      <c r="FC75">
        <v>78.642915688324251</v>
      </c>
      <c r="FD75">
        <v>81.717002293401066</v>
      </c>
      <c r="FE75">
        <v>71.683556085411055</v>
      </c>
      <c r="FF75">
        <v>79.463598392376497</v>
      </c>
      <c r="FG75">
        <v>79.041977953098794</v>
      </c>
      <c r="FH75">
        <v>82.076467740865297</v>
      </c>
      <c r="FI75">
        <v>80.26171329450635</v>
      </c>
      <c r="FJ75">
        <v>82.608024637898524</v>
      </c>
      <c r="FK75">
        <v>82.813707955145418</v>
      </c>
      <c r="FL75">
        <v>80.289851270267562</v>
      </c>
      <c r="FM75">
        <v>63.548209859289976</v>
      </c>
      <c r="FN75">
        <v>81.915694609720134</v>
      </c>
      <c r="FO75">
        <v>75.886647431981757</v>
      </c>
      <c r="FP75">
        <v>82.293451931108962</v>
      </c>
      <c r="FQ75">
        <v>80.648297473577045</v>
      </c>
      <c r="FR75">
        <v>80.529691545595099</v>
      </c>
      <c r="FS75">
        <v>81.273720936390461</v>
      </c>
      <c r="FT75">
        <v>81.999799353167916</v>
      </c>
      <c r="FU75">
        <v>81.739816707613983</v>
      </c>
      <c r="FV75">
        <v>76.975992217513394</v>
      </c>
      <c r="FW75">
        <v>79.916295466207615</v>
      </c>
      <c r="FX75">
        <v>77.955020640399368</v>
      </c>
      <c r="FY75">
        <v>73.555475893205823</v>
      </c>
      <c r="FZ75">
        <v>83.343857721419468</v>
      </c>
      <c r="GA75">
        <v>56.649638460601672</v>
      </c>
      <c r="GB75">
        <v>74.417062277701405</v>
      </c>
      <c r="GC75">
        <v>69.478678125878503</v>
      </c>
      <c r="GD75">
        <v>69.562719984105598</v>
      </c>
      <c r="GE75">
        <v>68.934416725293019</v>
      </c>
      <c r="GF75">
        <v>84.847821859830916</v>
      </c>
      <c r="GG75">
        <v>83.045024212784682</v>
      </c>
      <c r="GH75">
        <v>76.734520294343341</v>
      </c>
      <c r="GI75">
        <v>84.807391762360695</v>
      </c>
      <c r="GJ75">
        <v>78.069287822525297</v>
      </c>
      <c r="GK75">
        <v>84.482869143080251</v>
      </c>
      <c r="GL75">
        <v>80.263140759876606</v>
      </c>
      <c r="GM75">
        <v>84.259568803090559</v>
      </c>
      <c r="GN75">
        <v>83.679596860865715</v>
      </c>
      <c r="GO75">
        <v>83.58229822763478</v>
      </c>
      <c r="GP75">
        <v>82.429242731562439</v>
      </c>
      <c r="GQ75">
        <v>83.956524673616599</v>
      </c>
      <c r="GR75">
        <v>83.01643430133943</v>
      </c>
      <c r="GS75">
        <v>84.561700675053203</v>
      </c>
      <c r="GT75">
        <v>82.704202739370203</v>
      </c>
      <c r="GU75">
        <v>81.263002575505979</v>
      </c>
      <c r="GV75">
        <v>82.622732168347696</v>
      </c>
      <c r="GW75">
        <v>83.857865583388445</v>
      </c>
      <c r="GX75">
        <v>78.052733585415609</v>
      </c>
      <c r="GY75">
        <v>82.988798623455324</v>
      </c>
      <c r="GZ75">
        <v>81.546245318462709</v>
      </c>
      <c r="HA75">
        <v>80.175710987051843</v>
      </c>
      <c r="HB75">
        <v>84.554101374035866</v>
      </c>
      <c r="HC75">
        <v>81.422205819190452</v>
      </c>
      <c r="HD75">
        <v>81.898978821168697</v>
      </c>
      <c r="HE75">
        <v>84.115141238017216</v>
      </c>
      <c r="HF75">
        <v>83.666507072535225</v>
      </c>
      <c r="HG75">
        <v>74.891204289009281</v>
      </c>
      <c r="HH75">
        <v>82.46890835681468</v>
      </c>
      <c r="HI75">
        <v>78.227505189587674</v>
      </c>
      <c r="HJ75">
        <v>81.655122472075377</v>
      </c>
      <c r="HK75">
        <v>83.670565265037808</v>
      </c>
      <c r="HL75">
        <v>83.100957633405756</v>
      </c>
      <c r="HM75">
        <v>81.154242423223963</v>
      </c>
      <c r="HN75">
        <v>81.910232406522283</v>
      </c>
      <c r="HO75">
        <v>74.42702447136341</v>
      </c>
      <c r="HP75">
        <v>84.562909863510271</v>
      </c>
      <c r="HQ75">
        <v>82.642456322934237</v>
      </c>
      <c r="HR75">
        <v>80.093073219747012</v>
      </c>
      <c r="HS75">
        <v>76.486246052177293</v>
      </c>
      <c r="HT75">
        <v>83.878099883469048</v>
      </c>
      <c r="HU75">
        <v>80.062736622649339</v>
      </c>
      <c r="HV75">
        <v>78.711628061669884</v>
      </c>
      <c r="HW75">
        <v>83.29130071500623</v>
      </c>
      <c r="HX75">
        <v>78.441547133993268</v>
      </c>
      <c r="HY75">
        <v>77.608166998125768</v>
      </c>
      <c r="HZ75">
        <v>83.968610473767512</v>
      </c>
      <c r="IA75">
        <v>82.851153974673338</v>
      </c>
      <c r="IB75">
        <v>57.587557137792672</v>
      </c>
      <c r="IC75">
        <v>63.513491696354812</v>
      </c>
      <c r="ID75">
        <v>71.099138470482728</v>
      </c>
      <c r="IE75">
        <v>77.233957414608739</v>
      </c>
      <c r="IF75">
        <v>81.673429967143406</v>
      </c>
      <c r="IG75">
        <v>81.537674744697981</v>
      </c>
      <c r="IH75">
        <v>76.5365306353238</v>
      </c>
      <c r="II75">
        <v>80.662934740616691</v>
      </c>
      <c r="IJ75">
        <v>62.610826214148787</v>
      </c>
      <c r="IK75">
        <v>79.371003878948784</v>
      </c>
      <c r="IL75">
        <v>57.319435543540806</v>
      </c>
      <c r="IM75">
        <v>83.019936753524689</v>
      </c>
      <c r="IN75">
        <v>71.060452610243203</v>
      </c>
      <c r="IO75">
        <v>81.196349736828907</v>
      </c>
      <c r="IP75">
        <v>84.624335104377195</v>
      </c>
      <c r="IQ75">
        <v>72.794434322346561</v>
      </c>
      <c r="IR75">
        <v>80.494131422048966</v>
      </c>
      <c r="IS75">
        <v>83.188844483868152</v>
      </c>
      <c r="IT75">
        <v>84.186759649524902</v>
      </c>
      <c r="IU75">
        <v>81.41392574655643</v>
      </c>
      <c r="IV75">
        <v>72.105176638070887</v>
      </c>
      <c r="IW75">
        <v>80.463073855049899</v>
      </c>
      <c r="IX75">
        <v>84.35807704599776</v>
      </c>
      <c r="IY75">
        <v>80.700854097377118</v>
      </c>
      <c r="IZ75">
        <v>81.481142986769072</v>
      </c>
      <c r="JA75">
        <v>82.1014450410471</v>
      </c>
      <c r="JB75">
        <v>78.262140343304949</v>
      </c>
      <c r="JC75">
        <v>83.240663704024399</v>
      </c>
      <c r="JD75">
        <v>73.688351038636881</v>
      </c>
      <c r="JE75">
        <v>74.866136494453656</v>
      </c>
      <c r="JF75">
        <v>62.52400247539871</v>
      </c>
      <c r="JG75">
        <v>78.225432728511976</v>
      </c>
      <c r="JH75">
        <v>83.818509612121403</v>
      </c>
      <c r="JI75">
        <v>82.087349336615475</v>
      </c>
      <c r="JJ75">
        <v>79.509826426900176</v>
      </c>
      <c r="JK75">
        <v>67.759330202027144</v>
      </c>
      <c r="JL75">
        <v>77.853867374166697</v>
      </c>
      <c r="JM75">
        <v>84.422023564084625</v>
      </c>
      <c r="JN75">
        <v>78.002072439868385</v>
      </c>
      <c r="JO75">
        <v>83.866230460835567</v>
      </c>
      <c r="JP75">
        <v>58.101165318692473</v>
      </c>
      <c r="JQ75">
        <v>84.428362151946288</v>
      </c>
      <c r="JR75">
        <v>81.26748285420112</v>
      </c>
      <c r="JS75">
        <v>72.628960165945244</v>
      </c>
      <c r="JT75">
        <v>70.938083788213589</v>
      </c>
      <c r="JU75">
        <v>59.282654331839396</v>
      </c>
      <c r="JV75">
        <v>72.771001050710566</v>
      </c>
      <c r="JW75">
        <v>83.299090693002569</v>
      </c>
      <c r="JX75">
        <v>81.510228259012081</v>
      </c>
      <c r="JY75">
        <v>83.711034414639116</v>
      </c>
      <c r="JZ75">
        <v>80.265119979153752</v>
      </c>
      <c r="KA75">
        <v>84.901343842736154</v>
      </c>
      <c r="KB75">
        <v>84.34022683846959</v>
      </c>
      <c r="KC75">
        <v>80.007088070441156</v>
      </c>
      <c r="KD75">
        <v>82.608337422113294</v>
      </c>
      <c r="KE75">
        <v>83.583600888916422</v>
      </c>
      <c r="KF75">
        <v>83.086052654607897</v>
      </c>
      <c r="KG75">
        <v>80.214275015760506</v>
      </c>
      <c r="KH75">
        <v>84.831609230891573</v>
      </c>
      <c r="KI75">
        <v>81.49492572866356</v>
      </c>
      <c r="KJ75">
        <v>83.822267549087243</v>
      </c>
      <c r="KK75">
        <v>82.810425492247546</v>
      </c>
      <c r="KL75">
        <v>83.872388268719149</v>
      </c>
      <c r="KM75">
        <v>84.441833291784008</v>
      </c>
      <c r="KN75">
        <v>77.656927773027007</v>
      </c>
      <c r="KO75">
        <v>84.540721760469893</v>
      </c>
      <c r="KP75">
        <v>83.599330921375184</v>
      </c>
      <c r="KQ75">
        <v>83.248021747259656</v>
      </c>
      <c r="KR75">
        <v>81.114706229103419</v>
      </c>
      <c r="KS75">
        <v>79.446724793152555</v>
      </c>
      <c r="KT75">
        <v>80.482000882840623</v>
      </c>
      <c r="KU75">
        <v>80.756068191010527</v>
      </c>
      <c r="KV75">
        <v>83.584177952160857</v>
      </c>
      <c r="KW75">
        <v>81.320396045708748</v>
      </c>
      <c r="KX75">
        <v>80.823209419778479</v>
      </c>
      <c r="KY75">
        <v>84.440983127309636</v>
      </c>
      <c r="KZ75">
        <v>83.317891315256446</v>
      </c>
      <c r="LA75">
        <v>78.109509406469641</v>
      </c>
      <c r="LB75">
        <v>83.363320831353022</v>
      </c>
      <c r="LC75">
        <v>81.396644686194207</v>
      </c>
      <c r="LD75">
        <v>82.951623886572534</v>
      </c>
      <c r="LE75">
        <v>82.640242865651061</v>
      </c>
      <c r="LF75">
        <v>80.838216383821617</v>
      </c>
      <c r="LG75">
        <v>77.939772262028995</v>
      </c>
      <c r="LH75">
        <v>75.68943910514534</v>
      </c>
      <c r="LI75">
        <v>83.863926936557348</v>
      </c>
      <c r="LJ75">
        <v>80.816425121669639</v>
      </c>
      <c r="LK75">
        <v>82.500427303055716</v>
      </c>
      <c r="LL75">
        <v>84.096465928186319</v>
      </c>
    </row>
    <row r="76" spans="1:324">
      <c r="A76" s="2">
        <v>0.73958333333333337</v>
      </c>
      <c r="B76">
        <v>82.675557827632048</v>
      </c>
      <c r="C76">
        <v>79.976826945339084</v>
      </c>
      <c r="D76">
        <v>82.479775230097729</v>
      </c>
      <c r="E76">
        <v>79.399666486475056</v>
      </c>
      <c r="F76">
        <v>84.36903615917609</v>
      </c>
      <c r="G76">
        <v>80.685836132804297</v>
      </c>
      <c r="H76">
        <v>80.569967880443684</v>
      </c>
      <c r="I76">
        <v>81.633366046152474</v>
      </c>
      <c r="J76">
        <v>79.599899026812281</v>
      </c>
      <c r="K76">
        <v>79.393762834266226</v>
      </c>
      <c r="L76">
        <v>79.696900036456924</v>
      </c>
      <c r="M76">
        <v>77.351380106314693</v>
      </c>
      <c r="N76">
        <v>83.199939177803515</v>
      </c>
      <c r="O76">
        <v>68.769502748084605</v>
      </c>
      <c r="P76">
        <v>80.348840987155157</v>
      </c>
      <c r="Q76">
        <v>81.993428492263078</v>
      </c>
      <c r="R76">
        <v>81.447928580450963</v>
      </c>
      <c r="S76">
        <v>82.63841872356106</v>
      </c>
      <c r="T76">
        <v>83.011428687447491</v>
      </c>
      <c r="U76">
        <v>83.090921616220513</v>
      </c>
      <c r="V76">
        <v>78.379194025071499</v>
      </c>
      <c r="W76">
        <v>81.218304401287028</v>
      </c>
      <c r="X76">
        <v>78.086827654451753</v>
      </c>
      <c r="Y76">
        <v>75.354816655883639</v>
      </c>
      <c r="Z76">
        <v>37.443334201929289</v>
      </c>
      <c r="AA76">
        <v>81.801793324661247</v>
      </c>
      <c r="AB76">
        <v>84.927744146136803</v>
      </c>
      <c r="AC76">
        <v>83.061679008564084</v>
      </c>
      <c r="AD76">
        <v>79.213495280286338</v>
      </c>
      <c r="AE76">
        <v>79.631839783172467</v>
      </c>
      <c r="AF76">
        <v>82.510438427538048</v>
      </c>
      <c r="AG76">
        <v>82.153220654255321</v>
      </c>
      <c r="AH76">
        <v>83.510745809670368</v>
      </c>
      <c r="AI76">
        <v>81.704269199383617</v>
      </c>
      <c r="AJ76">
        <v>77.843421875115084</v>
      </c>
      <c r="AK76">
        <v>83.255225546473355</v>
      </c>
      <c r="AL76">
        <v>79.927188716365208</v>
      </c>
      <c r="AM76">
        <v>82.710640861320059</v>
      </c>
      <c r="AN76">
        <v>83.940733170551184</v>
      </c>
      <c r="AO76">
        <v>84.520769096921214</v>
      </c>
      <c r="AP76">
        <v>81.4976451780867</v>
      </c>
      <c r="AQ76">
        <v>79.345803156094831</v>
      </c>
      <c r="AR76">
        <v>81.15479759535225</v>
      </c>
      <c r="AS76">
        <v>70.785834979021686</v>
      </c>
      <c r="AT76">
        <v>81.97671972322766</v>
      </c>
      <c r="AU76">
        <v>83.797639781705897</v>
      </c>
      <c r="AV76">
        <v>78.689213540240843</v>
      </c>
      <c r="AW76">
        <v>80.835743409271004</v>
      </c>
      <c r="AX76">
        <v>82.481121482605005</v>
      </c>
      <c r="AY76">
        <v>53.388453608218583</v>
      </c>
      <c r="AZ76">
        <v>82.432832864629034</v>
      </c>
      <c r="BA76">
        <v>69.276903127679674</v>
      </c>
      <c r="BB76">
        <v>78.818609054803829</v>
      </c>
      <c r="BC76">
        <v>75.021921571107669</v>
      </c>
      <c r="BD76">
        <v>84.369906549902083</v>
      </c>
      <c r="BE76">
        <v>84.108060328792419</v>
      </c>
      <c r="BF76">
        <v>82.241501988852349</v>
      </c>
      <c r="BG76">
        <v>80.552915727085036</v>
      </c>
      <c r="BH76">
        <v>83.879300825655008</v>
      </c>
      <c r="BI76">
        <v>27.070397180180208</v>
      </c>
      <c r="BJ76">
        <v>23.160711096720771</v>
      </c>
      <c r="BK76">
        <v>80.874035343407726</v>
      </c>
      <c r="BL76">
        <v>79.403969786675901</v>
      </c>
      <c r="BM76">
        <v>76.113861456184253</v>
      </c>
      <c r="BN76">
        <v>74.382505795424791</v>
      </c>
      <c r="BO76">
        <v>72.843530143760319</v>
      </c>
      <c r="BP76">
        <v>37.439953751665058</v>
      </c>
      <c r="BQ76">
        <v>84.955488372108277</v>
      </c>
      <c r="BR76">
        <v>74.887200200834471</v>
      </c>
      <c r="BS76">
        <v>72.248238792449897</v>
      </c>
      <c r="BT76">
        <v>67.188198228394612</v>
      </c>
      <c r="BU76">
        <v>55.113073451134255</v>
      </c>
      <c r="BV76">
        <v>65.557094541146697</v>
      </c>
      <c r="BW76">
        <v>83.02300743992042</v>
      </c>
      <c r="BX76">
        <v>79.091515383100216</v>
      </c>
      <c r="BY76">
        <v>62.687861665770583</v>
      </c>
      <c r="BZ76">
        <v>78.960829148327662</v>
      </c>
      <c r="CA76">
        <v>69.365807081608892</v>
      </c>
      <c r="CB76">
        <v>73.236092864268159</v>
      </c>
      <c r="CC76">
        <v>73.365726543746348</v>
      </c>
      <c r="CD76">
        <v>82.060698901873053</v>
      </c>
      <c r="CE76">
        <v>63.839719856728344</v>
      </c>
      <c r="CF76">
        <v>76.984307058273458</v>
      </c>
      <c r="CG76">
        <v>83.73374256425447</v>
      </c>
      <c r="CH76">
        <v>82.683116661973926</v>
      </c>
      <c r="CI76">
        <v>83.053540539916511</v>
      </c>
      <c r="CJ76">
        <v>65.988067035236526</v>
      </c>
      <c r="CK76">
        <v>72.16924601724223</v>
      </c>
      <c r="CL76">
        <v>69.955311358379817</v>
      </c>
      <c r="CM76">
        <v>76.725802932154778</v>
      </c>
      <c r="CN76">
        <v>65.049172906683069</v>
      </c>
      <c r="CO76">
        <v>83.499502698690065</v>
      </c>
      <c r="CP76">
        <v>83.863477943371706</v>
      </c>
      <c r="CQ76">
        <v>77.677441442174455</v>
      </c>
      <c r="CR76">
        <v>84.568595472555742</v>
      </c>
      <c r="CS76">
        <v>83.189657612749542</v>
      </c>
      <c r="CT76">
        <v>84.120952145063853</v>
      </c>
      <c r="CU76">
        <v>77.508433695716192</v>
      </c>
      <c r="CV76">
        <v>83.490816064671918</v>
      </c>
      <c r="CW76">
        <v>83.091689141939625</v>
      </c>
      <c r="CX76">
        <v>76.721458219664413</v>
      </c>
      <c r="CY76">
        <v>75.988088864908946</v>
      </c>
      <c r="CZ76">
        <v>80.588659088506247</v>
      </c>
      <c r="DA76">
        <v>77.319771085761531</v>
      </c>
      <c r="DB76">
        <v>78.957790257814651</v>
      </c>
      <c r="DC76">
        <v>81.017348000587248</v>
      </c>
      <c r="DD76">
        <v>84.599378773598488</v>
      </c>
      <c r="DE76">
        <v>69.642303303465553</v>
      </c>
      <c r="DF76">
        <v>69.16974090110557</v>
      </c>
      <c r="DG76">
        <v>81.078253746964236</v>
      </c>
      <c r="DH76">
        <v>79.627146302032187</v>
      </c>
      <c r="DI76">
        <v>83.021716680511275</v>
      </c>
      <c r="DJ76">
        <v>84.20370694752269</v>
      </c>
      <c r="DK76">
        <v>78.199013935593513</v>
      </c>
      <c r="DL76">
        <v>75.020934839196045</v>
      </c>
      <c r="DM76">
        <v>69.289362187640492</v>
      </c>
      <c r="DN76">
        <v>80.375482649031269</v>
      </c>
      <c r="DO76">
        <v>79.679183521418082</v>
      </c>
      <c r="DP76">
        <v>84.50065872616868</v>
      </c>
      <c r="DQ76">
        <v>82.268710988501113</v>
      </c>
      <c r="DR76">
        <v>80.301767937837539</v>
      </c>
      <c r="DS76">
        <v>75.102186381195992</v>
      </c>
      <c r="DT76">
        <v>81.868668016875318</v>
      </c>
      <c r="DU76">
        <v>83.62262124089176</v>
      </c>
      <c r="DV76">
        <v>83.301372665983962</v>
      </c>
      <c r="DW76">
        <v>80.653478064064203</v>
      </c>
      <c r="DX76">
        <v>83.456255599084869</v>
      </c>
      <c r="DY76">
        <v>80.485201695700155</v>
      </c>
      <c r="DZ76">
        <v>73.593842496697022</v>
      </c>
      <c r="EA76">
        <v>81.885331161672781</v>
      </c>
      <c r="EB76">
        <v>34.705995429441842</v>
      </c>
      <c r="EC76">
        <v>79.636652555115518</v>
      </c>
      <c r="ED76">
        <v>82.727680677906193</v>
      </c>
      <c r="EE76">
        <v>74.41764102329762</v>
      </c>
      <c r="EF76">
        <v>81.953898635084073</v>
      </c>
      <c r="EG76">
        <v>82.583458028344978</v>
      </c>
      <c r="EH76">
        <v>79.309229283605504</v>
      </c>
      <c r="EI76">
        <v>81.49869305202489</v>
      </c>
      <c r="EJ76">
        <v>79.934505907409175</v>
      </c>
      <c r="EK76">
        <v>79.710755298371083</v>
      </c>
      <c r="EL76">
        <v>71.838353159697249</v>
      </c>
      <c r="EM76">
        <v>78.875913824255861</v>
      </c>
      <c r="EN76">
        <v>79.68501710979713</v>
      </c>
      <c r="EO76">
        <v>82.644459826494639</v>
      </c>
      <c r="EP76">
        <v>75.067849248062046</v>
      </c>
      <c r="EQ76">
        <v>75.889292550281354</v>
      </c>
      <c r="ER76">
        <v>83.198818402221406</v>
      </c>
      <c r="ES76">
        <v>78.22748173679085</v>
      </c>
      <c r="ET76">
        <v>82.138207795595889</v>
      </c>
      <c r="EU76">
        <v>77.42729637602234</v>
      </c>
      <c r="EV76">
        <v>81.603468590373666</v>
      </c>
      <c r="EW76">
        <v>68.063083175757697</v>
      </c>
      <c r="EX76">
        <v>81.823240318442146</v>
      </c>
      <c r="EY76">
        <v>72.231305887400922</v>
      </c>
      <c r="EZ76">
        <v>81.477733162637122</v>
      </c>
      <c r="FA76">
        <v>72.434235870373868</v>
      </c>
      <c r="FB76">
        <v>75.060072946582551</v>
      </c>
      <c r="FC76">
        <v>76.285047911776417</v>
      </c>
      <c r="FD76">
        <v>82.493298285578916</v>
      </c>
      <c r="FE76">
        <v>69.490630236501687</v>
      </c>
      <c r="FF76">
        <v>77.484170552978171</v>
      </c>
      <c r="FG76">
        <v>78.585786711601827</v>
      </c>
      <c r="FH76">
        <v>81.034424484166379</v>
      </c>
      <c r="FI76">
        <v>78.445857201717828</v>
      </c>
      <c r="FJ76">
        <v>82.110599194304172</v>
      </c>
      <c r="FK76">
        <v>82.430999768686334</v>
      </c>
      <c r="FL76">
        <v>78.907572865283754</v>
      </c>
      <c r="FM76">
        <v>64.324489219567624</v>
      </c>
      <c r="FN76">
        <v>80.643854745231891</v>
      </c>
      <c r="FO76">
        <v>74.818592740666219</v>
      </c>
      <c r="FP76">
        <v>81.149840933395438</v>
      </c>
      <c r="FQ76">
        <v>79.686486371225584</v>
      </c>
      <c r="FR76">
        <v>79.300975691689402</v>
      </c>
      <c r="FS76">
        <v>80.217897713853674</v>
      </c>
      <c r="FT76">
        <v>81.241313193374509</v>
      </c>
      <c r="FU76">
        <v>82.724388790324568</v>
      </c>
      <c r="FV76">
        <v>76.468479231264794</v>
      </c>
      <c r="FW76">
        <v>78.5777804712815</v>
      </c>
      <c r="FX76">
        <v>76.416998638232457</v>
      </c>
      <c r="FY76">
        <v>71.800994928994911</v>
      </c>
      <c r="FZ76">
        <v>82.732136708694327</v>
      </c>
      <c r="GA76">
        <v>57.915311679883573</v>
      </c>
      <c r="GB76">
        <v>73.488432889591905</v>
      </c>
      <c r="GC76">
        <v>69.374751682742072</v>
      </c>
      <c r="GD76">
        <v>69.843284581785895</v>
      </c>
      <c r="GE76">
        <v>70.37466799630559</v>
      </c>
      <c r="GF76">
        <v>84.874212882977403</v>
      </c>
      <c r="GG76">
        <v>83.334930796464107</v>
      </c>
      <c r="GH76">
        <v>75.026856723536042</v>
      </c>
      <c r="GI76">
        <v>84.789704947512362</v>
      </c>
      <c r="GJ76">
        <v>78.373965027892226</v>
      </c>
      <c r="GK76">
        <v>84.252346108092382</v>
      </c>
      <c r="GL76">
        <v>81.267830140360147</v>
      </c>
      <c r="GM76">
        <v>83.916916938956561</v>
      </c>
      <c r="GN76">
        <v>83.609849450351035</v>
      </c>
      <c r="GO76">
        <v>83.012280764615483</v>
      </c>
      <c r="GP76">
        <v>81.210670252845119</v>
      </c>
      <c r="GQ76">
        <v>83.886576512402968</v>
      </c>
      <c r="GR76">
        <v>83.406574110910583</v>
      </c>
      <c r="GS76">
        <v>84.366927310244876</v>
      </c>
      <c r="GT76">
        <v>81.968148381038901</v>
      </c>
      <c r="GU76">
        <v>82.156779930028662</v>
      </c>
      <c r="GV76">
        <v>81.518897523083993</v>
      </c>
      <c r="GW76">
        <v>83.287065719946</v>
      </c>
      <c r="GX76">
        <v>76.71015776494464</v>
      </c>
      <c r="GY76">
        <v>82.243959731378567</v>
      </c>
      <c r="GZ76">
        <v>79.87678511064226</v>
      </c>
      <c r="HA76">
        <v>78.62386831645415</v>
      </c>
      <c r="HB76">
        <v>84.457644410469157</v>
      </c>
      <c r="HC76">
        <v>82.165677719545059</v>
      </c>
      <c r="HD76">
        <v>80.797235619216863</v>
      </c>
      <c r="HE76">
        <v>83.798765225534581</v>
      </c>
      <c r="HF76">
        <v>83.580135490846232</v>
      </c>
      <c r="HG76">
        <v>74.469572214267245</v>
      </c>
      <c r="HH76">
        <v>81.739542653525845</v>
      </c>
      <c r="HI76">
        <v>75.160190516643041</v>
      </c>
      <c r="HJ76">
        <v>80.29531856502976</v>
      </c>
      <c r="HK76">
        <v>83.137399602142068</v>
      </c>
      <c r="HL76">
        <v>83.484030902359365</v>
      </c>
      <c r="HM76">
        <v>80.098878558943085</v>
      </c>
      <c r="HN76">
        <v>81.756827194773535</v>
      </c>
      <c r="HO76">
        <v>72.529926689077527</v>
      </c>
      <c r="HP76">
        <v>84.534972748722197</v>
      </c>
      <c r="HQ76">
        <v>83.377901040072246</v>
      </c>
      <c r="HR76">
        <v>81.763954324565162</v>
      </c>
      <c r="HS76">
        <v>73.906485202500548</v>
      </c>
      <c r="HT76">
        <v>83.3171498252036</v>
      </c>
      <c r="HU76">
        <v>79.970984103984151</v>
      </c>
      <c r="HV76">
        <v>76.47232494526358</v>
      </c>
      <c r="HW76">
        <v>83.108721155466043</v>
      </c>
      <c r="HX76">
        <v>79.123079700386029</v>
      </c>
      <c r="HY76">
        <v>76.256941637053586</v>
      </c>
      <c r="HZ76">
        <v>84.216591286974477</v>
      </c>
      <c r="IA76">
        <v>82.428508210119787</v>
      </c>
      <c r="IB76">
        <v>53.666994434371773</v>
      </c>
      <c r="IC76">
        <v>61.661300467883088</v>
      </c>
      <c r="ID76">
        <v>71.562657501318981</v>
      </c>
      <c r="IE76">
        <v>79.208656541779675</v>
      </c>
      <c r="IF76">
        <v>80.290153583251723</v>
      </c>
      <c r="IG76">
        <v>80.865607999572489</v>
      </c>
      <c r="IH76">
        <v>76.193696451433837</v>
      </c>
      <c r="II76">
        <v>80.205827915702287</v>
      </c>
      <c r="IJ76">
        <v>63.49942862657889</v>
      </c>
      <c r="IK76">
        <v>81.362304815144327</v>
      </c>
      <c r="IL76">
        <v>59.582193628217148</v>
      </c>
      <c r="IM76">
        <v>82.942789422448385</v>
      </c>
      <c r="IN76">
        <v>71.187342839531354</v>
      </c>
      <c r="IO76">
        <v>81.440960823102472</v>
      </c>
      <c r="IP76">
        <v>84.643953445284154</v>
      </c>
      <c r="IQ76">
        <v>74.520578412784346</v>
      </c>
      <c r="IR76">
        <v>81.906835733201589</v>
      </c>
      <c r="IS76">
        <v>83.204868141036144</v>
      </c>
      <c r="IT76">
        <v>83.780364145590084</v>
      </c>
      <c r="IU76">
        <v>80.311279176388126</v>
      </c>
      <c r="IV76">
        <v>72.26569629778723</v>
      </c>
      <c r="IW76">
        <v>80.358643819779104</v>
      </c>
      <c r="IX76">
        <v>84.248194308706999</v>
      </c>
      <c r="IY76">
        <v>80.529741540480515</v>
      </c>
      <c r="IZ76">
        <v>82.193812091832342</v>
      </c>
      <c r="JA76">
        <v>81.442599007691101</v>
      </c>
      <c r="JB76">
        <v>75.672790698030354</v>
      </c>
      <c r="JC76">
        <v>84.072214358481602</v>
      </c>
      <c r="JD76">
        <v>72.985395567911269</v>
      </c>
      <c r="JE76">
        <v>76.315003407266687</v>
      </c>
      <c r="JF76">
        <v>64.775036628678436</v>
      </c>
      <c r="JG76">
        <v>79.403793875402442</v>
      </c>
      <c r="JH76">
        <v>84.380797041606257</v>
      </c>
      <c r="JI76">
        <v>82.46549971678364</v>
      </c>
      <c r="JJ76">
        <v>82.182620803356826</v>
      </c>
      <c r="JK76">
        <v>71.724193258185238</v>
      </c>
      <c r="JL76">
        <v>78.556502804242399</v>
      </c>
      <c r="JM76">
        <v>84.514331484182478</v>
      </c>
      <c r="JN76">
        <v>76.208861204863297</v>
      </c>
      <c r="JO76">
        <v>83.367818044045777</v>
      </c>
      <c r="JP76">
        <v>58.951058632696387</v>
      </c>
      <c r="JQ76">
        <v>84.714169873631107</v>
      </c>
      <c r="JR76">
        <v>83.117307903319812</v>
      </c>
      <c r="JS76">
        <v>75.037691451561528</v>
      </c>
      <c r="JT76">
        <v>73.339282542151068</v>
      </c>
      <c r="JU76">
        <v>59.84325124625601</v>
      </c>
      <c r="JV76">
        <v>73.740678643112744</v>
      </c>
      <c r="JW76">
        <v>82.448636039505161</v>
      </c>
      <c r="JX76">
        <v>79.779584728612903</v>
      </c>
      <c r="JY76">
        <v>83.158643592481923</v>
      </c>
      <c r="JZ76">
        <v>82.515393218196934</v>
      </c>
      <c r="KA76">
        <v>84.854900633767883</v>
      </c>
      <c r="KB76">
        <v>84.633731540188663</v>
      </c>
      <c r="KC76">
        <v>80.825999663263957</v>
      </c>
      <c r="KD76">
        <v>81.613267497708733</v>
      </c>
      <c r="KE76">
        <v>83.147445927913367</v>
      </c>
      <c r="KF76">
        <v>83.662430701077682</v>
      </c>
      <c r="KG76">
        <v>79.597211376477233</v>
      </c>
      <c r="KH76">
        <v>84.747414530954373</v>
      </c>
      <c r="KI76">
        <v>81.836891171354708</v>
      </c>
      <c r="KJ76">
        <v>83.539801985505818</v>
      </c>
      <c r="KK76">
        <v>82.105290180258052</v>
      </c>
      <c r="KL76">
        <v>84.06132963036643</v>
      </c>
      <c r="KM76">
        <v>84.521900379130358</v>
      </c>
      <c r="KN76">
        <v>79.763739111555267</v>
      </c>
      <c r="KO76">
        <v>84.608147251822231</v>
      </c>
      <c r="KP76">
        <v>83.136842323199645</v>
      </c>
      <c r="KQ76">
        <v>84.100320413350417</v>
      </c>
      <c r="KR76">
        <v>81.042441757570813</v>
      </c>
      <c r="KS76">
        <v>82.217409659519973</v>
      </c>
      <c r="KT76">
        <v>81.999043058920805</v>
      </c>
      <c r="KU76">
        <v>80.026945499128288</v>
      </c>
      <c r="KV76">
        <v>83.433125127047873</v>
      </c>
      <c r="KW76">
        <v>83.095732589610023</v>
      </c>
      <c r="KX76">
        <v>81.825276598902178</v>
      </c>
      <c r="KY76">
        <v>84.549689614460775</v>
      </c>
      <c r="KZ76">
        <v>83.249410737287619</v>
      </c>
      <c r="LA76">
        <v>80.000597274686911</v>
      </c>
      <c r="LB76">
        <v>83.969406900529108</v>
      </c>
      <c r="LC76">
        <v>83.129821943878483</v>
      </c>
      <c r="LD76">
        <v>83.860804827638674</v>
      </c>
      <c r="LE76">
        <v>82.872163945853544</v>
      </c>
      <c r="LF76">
        <v>82.819851542021723</v>
      </c>
      <c r="LG76">
        <v>78.800728194561941</v>
      </c>
      <c r="LH76">
        <v>78.416668414259249</v>
      </c>
      <c r="LI76">
        <v>83.524268700536766</v>
      </c>
      <c r="LJ76">
        <v>81.261959959826839</v>
      </c>
      <c r="LK76">
        <v>82.830117526581006</v>
      </c>
      <c r="LL76">
        <v>84.522116776959194</v>
      </c>
    </row>
    <row r="77" spans="1:324">
      <c r="A77" s="2">
        <v>0.75</v>
      </c>
      <c r="B77">
        <v>83.296717463432984</v>
      </c>
      <c r="C77">
        <v>82.160090154487918</v>
      </c>
      <c r="D77">
        <v>84.667503672484941</v>
      </c>
      <c r="E77">
        <v>79.190834228089045</v>
      </c>
      <c r="F77">
        <v>84.177814761937228</v>
      </c>
      <c r="G77">
        <v>80.657905722457002</v>
      </c>
      <c r="H77">
        <v>82.034460057618304</v>
      </c>
      <c r="I77">
        <v>84.351536487395578</v>
      </c>
      <c r="J77">
        <v>80.266951421685661</v>
      </c>
      <c r="K77">
        <v>83.171414641253889</v>
      </c>
      <c r="L77">
        <v>77.931889752222503</v>
      </c>
      <c r="M77">
        <v>76.796942693516343</v>
      </c>
      <c r="N77">
        <v>83.601290985624658</v>
      </c>
      <c r="O77">
        <v>69.604483213825546</v>
      </c>
      <c r="P77">
        <v>81.290985857328209</v>
      </c>
      <c r="Q77">
        <v>81.857888411952359</v>
      </c>
      <c r="R77">
        <v>84.520184260622472</v>
      </c>
      <c r="S77">
        <v>82.470994183939808</v>
      </c>
      <c r="T77">
        <v>82.539459645977018</v>
      </c>
      <c r="U77">
        <v>82.897245623483315</v>
      </c>
      <c r="V77">
        <v>82.002871930661144</v>
      </c>
      <c r="W77">
        <v>83.234060229745836</v>
      </c>
      <c r="X77">
        <v>80.023233574201967</v>
      </c>
      <c r="Y77">
        <v>73.592449949490387</v>
      </c>
      <c r="Z77">
        <v>38.284771093401304</v>
      </c>
      <c r="AA77">
        <v>83.758972709616131</v>
      </c>
      <c r="AB77">
        <v>84.998556602551886</v>
      </c>
      <c r="AC77">
        <v>84.696425209005284</v>
      </c>
      <c r="AD77">
        <v>79.448371599202318</v>
      </c>
      <c r="AE77">
        <v>82.261478155203122</v>
      </c>
      <c r="AF77">
        <v>81.876322677337228</v>
      </c>
      <c r="AG77">
        <v>84.530093079884594</v>
      </c>
      <c r="AH77">
        <v>84.844169938815369</v>
      </c>
      <c r="AI77">
        <v>82.778663939955123</v>
      </c>
      <c r="AJ77">
        <v>80.768433692683246</v>
      </c>
      <c r="AK77">
        <v>84.830047422379451</v>
      </c>
      <c r="AL77">
        <v>81.606693051661239</v>
      </c>
      <c r="AM77">
        <v>83.095307123670949</v>
      </c>
      <c r="AN77">
        <v>84.958901043595148</v>
      </c>
      <c r="AO77">
        <v>84.440383440796907</v>
      </c>
      <c r="AP77">
        <v>82.61112448319642</v>
      </c>
      <c r="AQ77">
        <v>80.490451882787141</v>
      </c>
      <c r="AR77">
        <v>80.659264189939364</v>
      </c>
      <c r="AS77">
        <v>72.151897327547928</v>
      </c>
      <c r="AT77">
        <v>82.831598657864191</v>
      </c>
      <c r="AU77">
        <v>84.685485536509887</v>
      </c>
      <c r="AV77">
        <v>77.099737871275181</v>
      </c>
      <c r="AW77">
        <v>82.920495887300191</v>
      </c>
      <c r="AX77">
        <v>81.810899254231828</v>
      </c>
      <c r="AY77">
        <v>53.113650558707015</v>
      </c>
      <c r="AZ77">
        <v>82.139673315829867</v>
      </c>
      <c r="BA77">
        <v>66.911068080254182</v>
      </c>
      <c r="BB77">
        <v>77.957253134159416</v>
      </c>
      <c r="BC77">
        <v>76.625945103327368</v>
      </c>
      <c r="BD77">
        <v>84.285381015372351</v>
      </c>
      <c r="BE77">
        <v>84.765224586820494</v>
      </c>
      <c r="BF77">
        <v>81.926730864203009</v>
      </c>
      <c r="BG77">
        <v>81.370224900148628</v>
      </c>
      <c r="BH77">
        <v>83.537554097559465</v>
      </c>
      <c r="BI77">
        <v>24.243146510896903</v>
      </c>
      <c r="BJ77">
        <v>22.624890646432796</v>
      </c>
      <c r="BK77">
        <v>82.880238591897282</v>
      </c>
      <c r="BL77">
        <v>78.013050647679833</v>
      </c>
      <c r="BM77">
        <v>76.295253081018544</v>
      </c>
      <c r="BN77">
        <v>72.648338885378479</v>
      </c>
      <c r="BO77">
        <v>71.778147500223312</v>
      </c>
      <c r="BP77">
        <v>30.331004359011331</v>
      </c>
      <c r="BQ77">
        <v>84.999993886851257</v>
      </c>
      <c r="BR77">
        <v>76.677607129417652</v>
      </c>
      <c r="BS77">
        <v>69.960359401337129</v>
      </c>
      <c r="BT77">
        <v>64.595527959997611</v>
      </c>
      <c r="BU77">
        <v>53.224790499800157</v>
      </c>
      <c r="BV77">
        <v>67.377613351743577</v>
      </c>
      <c r="BW77">
        <v>83.552455127901368</v>
      </c>
      <c r="BX77">
        <v>81.90388724491666</v>
      </c>
      <c r="BY77">
        <v>62.303873924716186</v>
      </c>
      <c r="BZ77">
        <v>78.631492912742885</v>
      </c>
      <c r="CA77">
        <v>70.006356239986957</v>
      </c>
      <c r="CB77">
        <v>74.424088471996455</v>
      </c>
      <c r="CC77">
        <v>73.349590381355455</v>
      </c>
      <c r="CD77">
        <v>82.414362159428293</v>
      </c>
      <c r="CE77">
        <v>63.34192608354298</v>
      </c>
      <c r="CF77">
        <v>77.339293264626107</v>
      </c>
      <c r="CG77">
        <v>83.477506187349007</v>
      </c>
      <c r="CH77">
        <v>81.911370573313789</v>
      </c>
      <c r="CI77">
        <v>83.827488905216597</v>
      </c>
      <c r="CJ77">
        <v>65.056962965889298</v>
      </c>
      <c r="CK77">
        <v>70.307452343620923</v>
      </c>
      <c r="CL77">
        <v>67.415589827849971</v>
      </c>
      <c r="CM77">
        <v>74.684539156052068</v>
      </c>
      <c r="CN77">
        <v>62.882357064739836</v>
      </c>
      <c r="CO77">
        <v>83.873355226918832</v>
      </c>
      <c r="CP77">
        <v>83.633361962434023</v>
      </c>
      <c r="CQ77">
        <v>75.82854423445167</v>
      </c>
      <c r="CR77">
        <v>84.834828459332741</v>
      </c>
      <c r="CS77">
        <v>82.720576554329455</v>
      </c>
      <c r="CT77">
        <v>83.933072371265524</v>
      </c>
      <c r="CU77">
        <v>75.517567820976325</v>
      </c>
      <c r="CV77">
        <v>83.161898296985186</v>
      </c>
      <c r="CW77">
        <v>83.89184638925984</v>
      </c>
      <c r="CX77">
        <v>75.559163491536509</v>
      </c>
      <c r="CY77">
        <v>74.467464182964733</v>
      </c>
      <c r="CZ77">
        <v>79.428446533710286</v>
      </c>
      <c r="DA77">
        <v>75.082342079240078</v>
      </c>
      <c r="DB77">
        <v>78.7199541959464</v>
      </c>
      <c r="DC77">
        <v>80.09889575682368</v>
      </c>
      <c r="DD77">
        <v>84.492991248170057</v>
      </c>
      <c r="DE77">
        <v>69.089056343453464</v>
      </c>
      <c r="DF77">
        <v>67.010694943621985</v>
      </c>
      <c r="DG77">
        <v>80.907199752689365</v>
      </c>
      <c r="DH77">
        <v>78.529817464160132</v>
      </c>
      <c r="DI77">
        <v>82.662755928508261</v>
      </c>
      <c r="DJ77">
        <v>84.086609655272824</v>
      </c>
      <c r="DK77">
        <v>77.225236512250788</v>
      </c>
      <c r="DL77">
        <v>72.776603625510205</v>
      </c>
      <c r="DM77">
        <v>66.998691292047397</v>
      </c>
      <c r="DN77">
        <v>79.33712435198251</v>
      </c>
      <c r="DO77">
        <v>79.246774198682104</v>
      </c>
      <c r="DP77">
        <v>84.349078644899393</v>
      </c>
      <c r="DQ77">
        <v>81.619609039803152</v>
      </c>
      <c r="DR77">
        <v>79.259727830330931</v>
      </c>
      <c r="DS77">
        <v>72.34933318204007</v>
      </c>
      <c r="DT77">
        <v>81.308904797343445</v>
      </c>
      <c r="DU77">
        <v>83.53519201794218</v>
      </c>
      <c r="DV77">
        <v>82.772634662949685</v>
      </c>
      <c r="DW77">
        <v>79.319682391162559</v>
      </c>
      <c r="DX77">
        <v>82.951587642818865</v>
      </c>
      <c r="DY77">
        <v>79.547286565733117</v>
      </c>
      <c r="DZ77">
        <v>73.15256419436902</v>
      </c>
      <c r="EA77">
        <v>81.315142423687149</v>
      </c>
      <c r="EB77">
        <v>32.896305465833223</v>
      </c>
      <c r="EC77">
        <v>79.133549487469026</v>
      </c>
      <c r="ED77">
        <v>82.705132189023828</v>
      </c>
      <c r="EE77">
        <v>72.628620272262111</v>
      </c>
      <c r="EF77">
        <v>82.78399529477943</v>
      </c>
      <c r="EG77">
        <v>82.165179870593448</v>
      </c>
      <c r="EH77">
        <v>77.455232948645147</v>
      </c>
      <c r="EI77">
        <v>80.331593427622124</v>
      </c>
      <c r="EJ77">
        <v>78.920198311238181</v>
      </c>
      <c r="EK77">
        <v>79.893783042766032</v>
      </c>
      <c r="EL77">
        <v>69.36047330993712</v>
      </c>
      <c r="EM77">
        <v>76.884300627151532</v>
      </c>
      <c r="EN77">
        <v>79.413718475688668</v>
      </c>
      <c r="EO77">
        <v>82.282394001702116</v>
      </c>
      <c r="EP77">
        <v>72.987804537946644</v>
      </c>
      <c r="EQ77">
        <v>74.496237691727657</v>
      </c>
      <c r="ER77">
        <v>84.361613426620551</v>
      </c>
      <c r="ES77">
        <v>76.996429983282638</v>
      </c>
      <c r="ET77">
        <v>81.693196015311216</v>
      </c>
      <c r="EU77">
        <v>77.432726992683769</v>
      </c>
      <c r="EV77">
        <v>81.366616245883023</v>
      </c>
      <c r="EW77">
        <v>66.111451802928713</v>
      </c>
      <c r="EX77">
        <v>81.701059030843027</v>
      </c>
      <c r="EY77">
        <v>69.401731092117359</v>
      </c>
      <c r="EZ77">
        <v>80.988557237577083</v>
      </c>
      <c r="FA77">
        <v>70.751694371228695</v>
      </c>
      <c r="FB77">
        <v>74.013827619247905</v>
      </c>
      <c r="FC77">
        <v>73.927180135228582</v>
      </c>
      <c r="FD77">
        <v>83.269594277756795</v>
      </c>
      <c r="FE77">
        <v>67.29770438759229</v>
      </c>
      <c r="FF77">
        <v>75.504742713579873</v>
      </c>
      <c r="FG77">
        <v>78.129595470104874</v>
      </c>
      <c r="FH77">
        <v>79.99238122746749</v>
      </c>
      <c r="FI77">
        <v>76.630001108929306</v>
      </c>
      <c r="FJ77">
        <v>81.613173750709819</v>
      </c>
      <c r="FK77">
        <v>82.048291582227236</v>
      </c>
      <c r="FL77">
        <v>77.525294460299932</v>
      </c>
      <c r="FM77">
        <v>65.100768579845266</v>
      </c>
      <c r="FN77">
        <v>79.372014880743663</v>
      </c>
      <c r="FO77">
        <v>73.750538049350681</v>
      </c>
      <c r="FP77">
        <v>80.006229935681915</v>
      </c>
      <c r="FQ77">
        <v>78.724675268874137</v>
      </c>
      <c r="FR77">
        <v>78.072259837783719</v>
      </c>
      <c r="FS77">
        <v>79.162074491316915</v>
      </c>
      <c r="FT77">
        <v>80.482827033581103</v>
      </c>
      <c r="FU77">
        <v>83.708960873035153</v>
      </c>
      <c r="FV77">
        <v>75.960966245016195</v>
      </c>
      <c r="FW77">
        <v>77.239265476355385</v>
      </c>
      <c r="FX77">
        <v>74.878976636065531</v>
      </c>
      <c r="FY77">
        <v>70.046513964783998</v>
      </c>
      <c r="FZ77">
        <v>82.1204156959692</v>
      </c>
      <c r="GA77">
        <v>59.18098489916548</v>
      </c>
      <c r="GB77">
        <v>72.559803501482421</v>
      </c>
      <c r="GC77">
        <v>69.270825239605642</v>
      </c>
      <c r="GD77">
        <v>70.123849179466191</v>
      </c>
      <c r="GE77">
        <v>71.814919267318174</v>
      </c>
      <c r="GF77">
        <v>84.900603906123905</v>
      </c>
      <c r="GG77">
        <v>83.624837380143546</v>
      </c>
      <c r="GH77">
        <v>73.319193152728772</v>
      </c>
      <c r="GI77">
        <v>84.77201813266403</v>
      </c>
      <c r="GJ77">
        <v>78.678642233259168</v>
      </c>
      <c r="GK77">
        <v>84.021823073104486</v>
      </c>
      <c r="GL77">
        <v>82.272519520843701</v>
      </c>
      <c r="GM77">
        <v>83.574265074822549</v>
      </c>
      <c r="GN77">
        <v>83.540102039836341</v>
      </c>
      <c r="GO77">
        <v>82.442263301596171</v>
      </c>
      <c r="GP77">
        <v>79.992097774127814</v>
      </c>
      <c r="GQ77">
        <v>83.816628351189308</v>
      </c>
      <c r="GR77">
        <v>83.796713920481736</v>
      </c>
      <c r="GS77">
        <v>84.172153945436548</v>
      </c>
      <c r="GT77">
        <v>81.232094022707599</v>
      </c>
      <c r="GU77">
        <v>83.05055728455136</v>
      </c>
      <c r="GV77">
        <v>80.415062877820304</v>
      </c>
      <c r="GW77">
        <v>82.716265856503554</v>
      </c>
      <c r="GX77">
        <v>75.36758194447367</v>
      </c>
      <c r="GY77">
        <v>81.49912083930181</v>
      </c>
      <c r="GZ77">
        <v>78.207324902821824</v>
      </c>
      <c r="HA77">
        <v>77.072025645856442</v>
      </c>
      <c r="HB77">
        <v>84.361187446902449</v>
      </c>
      <c r="HC77">
        <v>82.909149619899651</v>
      </c>
      <c r="HD77">
        <v>79.695492417265001</v>
      </c>
      <c r="HE77">
        <v>83.482389213051945</v>
      </c>
      <c r="HF77">
        <v>83.493763909157224</v>
      </c>
      <c r="HG77">
        <v>74.047940139525195</v>
      </c>
      <c r="HH77">
        <v>81.010176950237025</v>
      </c>
      <c r="HI77">
        <v>72.092875843698422</v>
      </c>
      <c r="HJ77">
        <v>78.935514657984143</v>
      </c>
      <c r="HK77">
        <v>82.604233939246328</v>
      </c>
      <c r="HL77">
        <v>83.867104171313002</v>
      </c>
      <c r="HM77">
        <v>79.043514694662193</v>
      </c>
      <c r="HN77">
        <v>81.603421983024802</v>
      </c>
      <c r="HO77">
        <v>70.63282890679163</v>
      </c>
      <c r="HP77">
        <v>84.507035633934123</v>
      </c>
      <c r="HQ77">
        <v>84.11334575721024</v>
      </c>
      <c r="HR77">
        <v>83.434835429383313</v>
      </c>
      <c r="HS77">
        <v>71.326724352823803</v>
      </c>
      <c r="HT77">
        <v>82.756199766938138</v>
      </c>
      <c r="HU77">
        <v>79.879231585318948</v>
      </c>
      <c r="HV77">
        <v>74.233021828857289</v>
      </c>
      <c r="HW77">
        <v>82.92614159592587</v>
      </c>
      <c r="HX77">
        <v>79.804612266778804</v>
      </c>
      <c r="HY77">
        <v>74.905716275981433</v>
      </c>
      <c r="HZ77">
        <v>84.464572100181442</v>
      </c>
      <c r="IA77">
        <v>82.005862445566237</v>
      </c>
      <c r="IB77">
        <v>49.746431730950874</v>
      </c>
      <c r="IC77">
        <v>59.809109239411363</v>
      </c>
      <c r="ID77">
        <v>72.026176532155233</v>
      </c>
      <c r="IE77">
        <v>81.183355668950597</v>
      </c>
      <c r="IF77">
        <v>78.906877199360025</v>
      </c>
      <c r="IG77">
        <v>80.193541254446998</v>
      </c>
      <c r="IH77">
        <v>75.850862267543874</v>
      </c>
      <c r="II77">
        <v>79.748721090787882</v>
      </c>
      <c r="IJ77">
        <v>64.388031039008993</v>
      </c>
      <c r="IK77">
        <v>83.35360575133987</v>
      </c>
      <c r="IL77">
        <v>61.84495171289349</v>
      </c>
      <c r="IM77">
        <v>82.865642091372095</v>
      </c>
      <c r="IN77">
        <v>71.314233068819505</v>
      </c>
      <c r="IO77">
        <v>81.685571909376023</v>
      </c>
      <c r="IP77">
        <v>84.663571786191127</v>
      </c>
      <c r="IQ77">
        <v>76.246722503222131</v>
      </c>
      <c r="IR77">
        <v>83.319540044354227</v>
      </c>
      <c r="IS77">
        <v>83.220891798204164</v>
      </c>
      <c r="IT77">
        <v>83.373968641655296</v>
      </c>
      <c r="IU77">
        <v>79.208632606219822</v>
      </c>
      <c r="IV77">
        <v>72.426215957503572</v>
      </c>
      <c r="IW77">
        <v>80.254213784508323</v>
      </c>
      <c r="IX77">
        <v>84.138311571416239</v>
      </c>
      <c r="IY77">
        <v>80.358628983583898</v>
      </c>
      <c r="IZ77">
        <v>82.906481196895612</v>
      </c>
      <c r="JA77">
        <v>80.783752974335115</v>
      </c>
      <c r="JB77">
        <v>73.083441052755759</v>
      </c>
      <c r="JC77">
        <v>84.90376501293882</v>
      </c>
      <c r="JD77">
        <v>72.282440097185656</v>
      </c>
      <c r="JE77">
        <v>77.763870320079732</v>
      </c>
      <c r="JF77">
        <v>67.026070781958168</v>
      </c>
      <c r="JG77">
        <v>80.582155022292881</v>
      </c>
      <c r="JH77">
        <v>84.943084471091112</v>
      </c>
      <c r="JI77">
        <v>82.843650096951805</v>
      </c>
      <c r="JJ77">
        <v>84.855415179813463</v>
      </c>
      <c r="JK77">
        <v>75.689056314343318</v>
      </c>
      <c r="JL77">
        <v>79.259138234318129</v>
      </c>
      <c r="JM77">
        <v>84.606639404280344</v>
      </c>
      <c r="JN77">
        <v>74.415649969858208</v>
      </c>
      <c r="JO77">
        <v>82.869405627255972</v>
      </c>
      <c r="JP77">
        <v>59.800951946700309</v>
      </c>
      <c r="JQ77">
        <v>84.999977595315954</v>
      </c>
      <c r="JR77">
        <v>84.967132952438519</v>
      </c>
      <c r="JS77">
        <v>77.446422737177784</v>
      </c>
      <c r="JT77">
        <v>75.740481296088547</v>
      </c>
      <c r="JU77">
        <v>60.403848160672638</v>
      </c>
      <c r="JV77">
        <v>74.710356235514922</v>
      </c>
      <c r="JW77">
        <v>81.598181386007766</v>
      </c>
      <c r="JX77">
        <v>78.048941198213726</v>
      </c>
      <c r="JY77">
        <v>82.606252770324701</v>
      </c>
      <c r="JZ77">
        <v>84.765666457240116</v>
      </c>
      <c r="KA77">
        <v>84.808457424799627</v>
      </c>
      <c r="KB77">
        <v>84.927236241907735</v>
      </c>
      <c r="KC77">
        <v>81.644911256086772</v>
      </c>
      <c r="KD77">
        <v>80.618197573304187</v>
      </c>
      <c r="KE77">
        <v>82.711290966910326</v>
      </c>
      <c r="KF77">
        <v>84.238808747547452</v>
      </c>
      <c r="KG77">
        <v>78.980147737193946</v>
      </c>
      <c r="KH77">
        <v>84.663219831017159</v>
      </c>
      <c r="KI77">
        <v>82.178856614045856</v>
      </c>
      <c r="KJ77">
        <v>83.257336421924393</v>
      </c>
      <c r="KK77">
        <v>81.400154868268572</v>
      </c>
      <c r="KL77">
        <v>84.250270992013697</v>
      </c>
      <c r="KM77">
        <v>84.601967466476722</v>
      </c>
      <c r="KN77">
        <v>81.870550450083527</v>
      </c>
      <c r="KO77">
        <v>84.67557274317457</v>
      </c>
      <c r="KP77">
        <v>82.674353725024105</v>
      </c>
      <c r="KQ77">
        <v>84.952619079441178</v>
      </c>
      <c r="KR77">
        <v>80.970177286038194</v>
      </c>
      <c r="KS77">
        <v>84.988094525887391</v>
      </c>
      <c r="KT77">
        <v>83.516085235000972</v>
      </c>
      <c r="KU77">
        <v>79.297822807246092</v>
      </c>
      <c r="KV77">
        <v>83.282072301934903</v>
      </c>
      <c r="KW77">
        <v>84.871069133511284</v>
      </c>
      <c r="KX77">
        <v>82.827343778025877</v>
      </c>
      <c r="KY77">
        <v>84.658396101611913</v>
      </c>
      <c r="KZ77">
        <v>83.18093015931882</v>
      </c>
      <c r="LA77">
        <v>81.891685142904194</v>
      </c>
      <c r="LB77">
        <v>84.575492969705209</v>
      </c>
      <c r="LC77">
        <v>84.862999201562758</v>
      </c>
      <c r="LD77">
        <v>84.769985768704814</v>
      </c>
      <c r="LE77">
        <v>83.10408502605604</v>
      </c>
      <c r="LF77">
        <v>84.801486700221844</v>
      </c>
      <c r="LG77">
        <v>79.661684127094901</v>
      </c>
      <c r="LH77">
        <v>81.143897723373158</v>
      </c>
      <c r="LI77">
        <v>83.184610464516183</v>
      </c>
      <c r="LJ77">
        <v>81.70749479798404</v>
      </c>
      <c r="LK77">
        <v>83.15980775010631</v>
      </c>
      <c r="LL77">
        <v>84.947767625732055</v>
      </c>
    </row>
    <row r="78" spans="1:324">
      <c r="A78" s="2">
        <v>0.76041666666666663</v>
      </c>
      <c r="B78">
        <v>83.509886769251665</v>
      </c>
      <c r="C78">
        <v>81.250888972592591</v>
      </c>
      <c r="D78">
        <v>84.484035810307446</v>
      </c>
      <c r="E78">
        <v>79.651950276985588</v>
      </c>
      <c r="F78">
        <v>84.074473975155655</v>
      </c>
      <c r="G78">
        <v>81.628830067176295</v>
      </c>
      <c r="H78">
        <v>82.368827260025597</v>
      </c>
      <c r="I78">
        <v>83.365295586159846</v>
      </c>
      <c r="J78">
        <v>80.148123621148031</v>
      </c>
      <c r="K78">
        <v>83.495421047762832</v>
      </c>
      <c r="L78">
        <v>79.693569239772117</v>
      </c>
      <c r="M78">
        <v>77.299116284261729</v>
      </c>
      <c r="N78">
        <v>83.515865834270258</v>
      </c>
      <c r="O78">
        <v>70.189407905500047</v>
      </c>
      <c r="P78">
        <v>80.559775539195002</v>
      </c>
      <c r="Q78">
        <v>82.535596038759635</v>
      </c>
      <c r="R78">
        <v>84.402875254663456</v>
      </c>
      <c r="S78">
        <v>82.755819456551251</v>
      </c>
      <c r="T78">
        <v>82.718291323717395</v>
      </c>
      <c r="U78">
        <v>82.774413438860307</v>
      </c>
      <c r="V78">
        <v>82.091426783492949</v>
      </c>
      <c r="W78">
        <v>83.675545172307551</v>
      </c>
      <c r="X78">
        <v>80.831335429358177</v>
      </c>
      <c r="Y78">
        <v>71.942496537132911</v>
      </c>
      <c r="Z78">
        <v>41.083493754778729</v>
      </c>
      <c r="AA78">
        <v>83.668019585077701</v>
      </c>
      <c r="AB78">
        <v>84.012644499414463</v>
      </c>
      <c r="AC78">
        <v>84.516078040510436</v>
      </c>
      <c r="AD78">
        <v>80.619779113934243</v>
      </c>
      <c r="AE78">
        <v>81.960063154529365</v>
      </c>
      <c r="AF78">
        <v>81.692190113523594</v>
      </c>
      <c r="AG78">
        <v>84.256481439353962</v>
      </c>
      <c r="AH78">
        <v>84.648728805670117</v>
      </c>
      <c r="AI78">
        <v>83.153514554893633</v>
      </c>
      <c r="AJ78">
        <v>81.577727854739237</v>
      </c>
      <c r="AK78">
        <v>84.44099796128522</v>
      </c>
      <c r="AL78">
        <v>82.400087160818373</v>
      </c>
      <c r="AM78">
        <v>82.982850018182489</v>
      </c>
      <c r="AN78">
        <v>84.934953673903948</v>
      </c>
      <c r="AO78">
        <v>84.470408310663586</v>
      </c>
      <c r="AP78">
        <v>82.976260128983057</v>
      </c>
      <c r="AQ78">
        <v>81.23411882138312</v>
      </c>
      <c r="AR78">
        <v>79.436236675226738</v>
      </c>
      <c r="AS78">
        <v>73.938100470499904</v>
      </c>
      <c r="AT78">
        <v>81.927892291988869</v>
      </c>
      <c r="AU78">
        <v>84.499658362331871</v>
      </c>
      <c r="AV78">
        <v>77.583516341348627</v>
      </c>
      <c r="AW78">
        <v>83.440371914719037</v>
      </c>
      <c r="AX78">
        <v>82.096271834765815</v>
      </c>
      <c r="AY78">
        <v>51.518866540584767</v>
      </c>
      <c r="AZ78">
        <v>81.3513920327931</v>
      </c>
      <c r="BA78">
        <v>65.736638492846922</v>
      </c>
      <c r="BB78">
        <v>78.892364710362017</v>
      </c>
      <c r="BC78">
        <v>78.266035267573201</v>
      </c>
      <c r="BD78">
        <v>83.28832303733131</v>
      </c>
      <c r="BE78">
        <v>84.707391763020667</v>
      </c>
      <c r="BF78">
        <v>81.792781150272702</v>
      </c>
      <c r="BG78">
        <v>79.276292500729795</v>
      </c>
      <c r="BH78">
        <v>81.833207258021986</v>
      </c>
      <c r="BI78">
        <v>23.456563402223338</v>
      </c>
      <c r="BJ78">
        <v>23.726318746857935</v>
      </c>
      <c r="BK78">
        <v>82.950955518460347</v>
      </c>
      <c r="BL78">
        <v>76.730198971787402</v>
      </c>
      <c r="BM78">
        <v>75.048052188103696</v>
      </c>
      <c r="BN78">
        <v>72.653803799148264</v>
      </c>
      <c r="BO78">
        <v>72.18804232105613</v>
      </c>
      <c r="BP78">
        <v>27.570289594120283</v>
      </c>
      <c r="BQ78">
        <v>84.509648195678182</v>
      </c>
      <c r="BR78">
        <v>77.233503107112625</v>
      </c>
      <c r="BS78">
        <v>70.858248302307857</v>
      </c>
      <c r="BT78">
        <v>64.42270367137786</v>
      </c>
      <c r="BU78">
        <v>52.757718458532715</v>
      </c>
      <c r="BV78">
        <v>68.489695766864202</v>
      </c>
      <c r="BW78">
        <v>83.591352197979319</v>
      </c>
      <c r="BX78">
        <v>82.416736501828382</v>
      </c>
      <c r="BY78">
        <v>61.316139064474122</v>
      </c>
      <c r="BZ78">
        <v>77.647775478858804</v>
      </c>
      <c r="CA78">
        <v>70.033765404625626</v>
      </c>
      <c r="CB78">
        <v>73.855217026769679</v>
      </c>
      <c r="CC78">
        <v>74.408399501954094</v>
      </c>
      <c r="CD78">
        <v>80.758392162793513</v>
      </c>
      <c r="CE78">
        <v>64.908350262879779</v>
      </c>
      <c r="CF78">
        <v>75.521070988536081</v>
      </c>
      <c r="CG78">
        <v>83.013441786142749</v>
      </c>
      <c r="CH78">
        <v>81.653881593514811</v>
      </c>
      <c r="CI78">
        <v>83.874753021103771</v>
      </c>
      <c r="CJ78">
        <v>64.041310895354442</v>
      </c>
      <c r="CK78">
        <v>69.954039699558933</v>
      </c>
      <c r="CL78">
        <v>67.69840996187024</v>
      </c>
      <c r="CM78">
        <v>75.056171153532659</v>
      </c>
      <c r="CN78">
        <v>62.366348070812968</v>
      </c>
      <c r="CO78">
        <v>84.0383198767191</v>
      </c>
      <c r="CP78">
        <v>83.14371971405032</v>
      </c>
      <c r="CQ78">
        <v>73.798239216354673</v>
      </c>
      <c r="CR78">
        <v>83.625112885843322</v>
      </c>
      <c r="CS78">
        <v>82.02822264796211</v>
      </c>
      <c r="CT78">
        <v>80.997504755231915</v>
      </c>
      <c r="CU78">
        <v>75.026104926586768</v>
      </c>
      <c r="CV78">
        <v>83.081023571448867</v>
      </c>
      <c r="CW78">
        <v>84.057822596800449</v>
      </c>
      <c r="CX78">
        <v>75.21496494489719</v>
      </c>
      <c r="CY78">
        <v>73.863132491476861</v>
      </c>
      <c r="CZ78">
        <v>78.575724070999456</v>
      </c>
      <c r="DA78">
        <v>75.291102153462418</v>
      </c>
      <c r="DB78">
        <v>79.769083109873506</v>
      </c>
      <c r="DC78">
        <v>79.450635511622693</v>
      </c>
      <c r="DD78">
        <v>83.938284555095848</v>
      </c>
      <c r="DE78">
        <v>68.133438918881126</v>
      </c>
      <c r="DF78">
        <v>67.179805557294443</v>
      </c>
      <c r="DG78">
        <v>79.475766920323537</v>
      </c>
      <c r="DH78">
        <v>79.237027318440667</v>
      </c>
      <c r="DI78">
        <v>82.862485828318214</v>
      </c>
      <c r="DJ78">
        <v>83.305466907361478</v>
      </c>
      <c r="DK78">
        <v>75.487858297599828</v>
      </c>
      <c r="DL78">
        <v>72.214769175137363</v>
      </c>
      <c r="DM78">
        <v>66.293020635285203</v>
      </c>
      <c r="DN78">
        <v>79.140134597135642</v>
      </c>
      <c r="DO78">
        <v>79.38147508475646</v>
      </c>
      <c r="DP78">
        <v>81.780126420128255</v>
      </c>
      <c r="DQ78">
        <v>78.753303674181481</v>
      </c>
      <c r="DR78">
        <v>80.609040689664496</v>
      </c>
      <c r="DS78">
        <v>73.601910875206542</v>
      </c>
      <c r="DT78">
        <v>79.91635995006736</v>
      </c>
      <c r="DU78">
        <v>82.485270254696061</v>
      </c>
      <c r="DV78">
        <v>80.675057749566605</v>
      </c>
      <c r="DW78">
        <v>80.448201952951123</v>
      </c>
      <c r="DX78">
        <v>80.880555280883101</v>
      </c>
      <c r="DY78">
        <v>77.780436043536881</v>
      </c>
      <c r="DZ78">
        <v>72.323647657238908</v>
      </c>
      <c r="EA78">
        <v>81.584538265566565</v>
      </c>
      <c r="EB78">
        <v>32.684917483617191</v>
      </c>
      <c r="EC78">
        <v>79.070291314120269</v>
      </c>
      <c r="ED78">
        <v>82.835856107953916</v>
      </c>
      <c r="EE78">
        <v>72.92789640038184</v>
      </c>
      <c r="EF78">
        <v>81.202230580442318</v>
      </c>
      <c r="EG78">
        <v>82.47263205277433</v>
      </c>
      <c r="EH78">
        <v>75.948295128345265</v>
      </c>
      <c r="EI78">
        <v>80.205222832593677</v>
      </c>
      <c r="EJ78">
        <v>80.43775710277707</v>
      </c>
      <c r="EK78">
        <v>80.302668078215589</v>
      </c>
      <c r="EL78">
        <v>68.48872825371609</v>
      </c>
      <c r="EM78">
        <v>76.165372774358303</v>
      </c>
      <c r="EN78">
        <v>78.355844475007189</v>
      </c>
      <c r="EO78">
        <v>80.510320658030267</v>
      </c>
      <c r="EP78">
        <v>72.01087635244177</v>
      </c>
      <c r="EQ78">
        <v>73.780734992743575</v>
      </c>
      <c r="ER78">
        <v>84.081266495512835</v>
      </c>
      <c r="ES78">
        <v>77.200167258944759</v>
      </c>
      <c r="ET78">
        <v>80.432546305972636</v>
      </c>
      <c r="EU78">
        <v>76.976696871405494</v>
      </c>
      <c r="EV78">
        <v>82.02814191695424</v>
      </c>
      <c r="EW78">
        <v>65.356470784717359</v>
      </c>
      <c r="EX78">
        <v>81.04419835109266</v>
      </c>
      <c r="EY78">
        <v>70.986918379296043</v>
      </c>
      <c r="EZ78">
        <v>80.662233070848998</v>
      </c>
      <c r="FA78">
        <v>71.325015145750541</v>
      </c>
      <c r="FB78">
        <v>73.492687181485209</v>
      </c>
      <c r="FC78">
        <v>72.875729468171386</v>
      </c>
      <c r="FD78">
        <v>81.579194177627443</v>
      </c>
      <c r="FE78">
        <v>68.571499223267494</v>
      </c>
      <c r="FF78">
        <v>75.086155536420222</v>
      </c>
      <c r="FG78">
        <v>77.358496167434538</v>
      </c>
      <c r="FH78">
        <v>79.81189263023191</v>
      </c>
      <c r="FI78">
        <v>74.671199224452408</v>
      </c>
      <c r="FJ78">
        <v>81.730526699640578</v>
      </c>
      <c r="FK78">
        <v>80.280443388623127</v>
      </c>
      <c r="FL78">
        <v>76.181865324418538</v>
      </c>
      <c r="FM78">
        <v>65.519539937268192</v>
      </c>
      <c r="FN78">
        <v>78.62791316734382</v>
      </c>
      <c r="FO78">
        <v>74.081608528760185</v>
      </c>
      <c r="FP78">
        <v>79.620568885401056</v>
      </c>
      <c r="FQ78">
        <v>79.597519541214865</v>
      </c>
      <c r="FR78">
        <v>79.450207268659582</v>
      </c>
      <c r="FS78">
        <v>78.207445468550446</v>
      </c>
      <c r="FT78">
        <v>80.376890188633496</v>
      </c>
      <c r="FU78">
        <v>83.240538736373352</v>
      </c>
      <c r="FV78">
        <v>75.598485161793519</v>
      </c>
      <c r="FW78">
        <v>77.167791294786099</v>
      </c>
      <c r="FX78">
        <v>74.550765646798737</v>
      </c>
      <c r="FY78">
        <v>70.960703792821576</v>
      </c>
      <c r="FZ78">
        <v>82.244186462680915</v>
      </c>
      <c r="GA78">
        <v>60.737660126760339</v>
      </c>
      <c r="GB78">
        <v>72.51215324758617</v>
      </c>
      <c r="GC78">
        <v>68.784934869959017</v>
      </c>
      <c r="GD78">
        <v>70.83300221110089</v>
      </c>
      <c r="GE78">
        <v>71.192399250264316</v>
      </c>
      <c r="GF78">
        <v>83.611794740959624</v>
      </c>
      <c r="GG78">
        <v>83.70965566838214</v>
      </c>
      <c r="GH78">
        <v>73.610462224933713</v>
      </c>
      <c r="GI78">
        <v>84.054093036755702</v>
      </c>
      <c r="GJ78">
        <v>79.815176072079652</v>
      </c>
      <c r="GK78">
        <v>82.775544017689612</v>
      </c>
      <c r="GL78">
        <v>80.06614562413202</v>
      </c>
      <c r="GM78">
        <v>82.821970347506308</v>
      </c>
      <c r="GN78">
        <v>82.485340245526331</v>
      </c>
      <c r="GO78">
        <v>82.368637831189403</v>
      </c>
      <c r="GP78">
        <v>79.583793547697809</v>
      </c>
      <c r="GQ78">
        <v>83.405502666839126</v>
      </c>
      <c r="GR78">
        <v>82.662232161330692</v>
      </c>
      <c r="GS78">
        <v>83.068315681035372</v>
      </c>
      <c r="GT78">
        <v>81.722456427084524</v>
      </c>
      <c r="GU78">
        <v>82.441239013807959</v>
      </c>
      <c r="GV78">
        <v>79.860984274439062</v>
      </c>
      <c r="GW78">
        <v>82.448942040248966</v>
      </c>
      <c r="GX78">
        <v>77.018149767607227</v>
      </c>
      <c r="GY78">
        <v>80.788026563938018</v>
      </c>
      <c r="GZ78">
        <v>79.268193301810498</v>
      </c>
      <c r="HA78">
        <v>78.696212419987333</v>
      </c>
      <c r="HB78">
        <v>83.534410585696151</v>
      </c>
      <c r="HC78">
        <v>82.314998707022113</v>
      </c>
      <c r="HD78">
        <v>79.235499088121571</v>
      </c>
      <c r="HE78">
        <v>82.092671256958198</v>
      </c>
      <c r="HF78">
        <v>83.795048682702003</v>
      </c>
      <c r="HG78">
        <v>76.728906817416799</v>
      </c>
      <c r="HH78">
        <v>81.143730074746458</v>
      </c>
      <c r="HI78">
        <v>70.430525868574861</v>
      </c>
      <c r="HJ78">
        <v>79.015178349348759</v>
      </c>
      <c r="HK78">
        <v>81.455841304230034</v>
      </c>
      <c r="HL78">
        <v>83.29213941168193</v>
      </c>
      <c r="HM78">
        <v>79.786846463362821</v>
      </c>
      <c r="HN78">
        <v>81.393235674533315</v>
      </c>
      <c r="HO78">
        <v>71.717997704015431</v>
      </c>
      <c r="HP78">
        <v>84.406086512540497</v>
      </c>
      <c r="HQ78">
        <v>84.040977361508524</v>
      </c>
      <c r="HR78">
        <v>83.360678958670618</v>
      </c>
      <c r="HS78">
        <v>69.89699022098435</v>
      </c>
      <c r="HT78">
        <v>80.601774650616022</v>
      </c>
      <c r="HU78">
        <v>80.617079796098437</v>
      </c>
      <c r="HV78">
        <v>76.238282773349567</v>
      </c>
      <c r="HW78">
        <v>81.484506268833556</v>
      </c>
      <c r="HX78">
        <v>80.193723261285726</v>
      </c>
      <c r="HY78">
        <v>75.180423826697321</v>
      </c>
      <c r="HZ78">
        <v>84.244407996525737</v>
      </c>
      <c r="IA78">
        <v>82.754396792897523</v>
      </c>
      <c r="IB78">
        <v>51.096470831639017</v>
      </c>
      <c r="IC78">
        <v>60.444979286628666</v>
      </c>
      <c r="ID78">
        <v>74.096179031796254</v>
      </c>
      <c r="IE78">
        <v>81.584269597520546</v>
      </c>
      <c r="IF78">
        <v>79.058731907606926</v>
      </c>
      <c r="IG78">
        <v>79.527801983514962</v>
      </c>
      <c r="IH78">
        <v>75.667952208635867</v>
      </c>
      <c r="II78">
        <v>80.081287728598397</v>
      </c>
      <c r="IJ78">
        <v>65.050617970098173</v>
      </c>
      <c r="IK78">
        <v>83.671241944791547</v>
      </c>
      <c r="IL78">
        <v>63.118260224919041</v>
      </c>
      <c r="IM78">
        <v>82.396992918328351</v>
      </c>
      <c r="IN78">
        <v>71.605034494342306</v>
      </c>
      <c r="IO78">
        <v>81.387458560327175</v>
      </c>
      <c r="IP78">
        <v>84.713965539540936</v>
      </c>
      <c r="IQ78">
        <v>76.677917204539824</v>
      </c>
      <c r="IR78">
        <v>83.089155613104921</v>
      </c>
      <c r="IS78">
        <v>81.480084647075728</v>
      </c>
      <c r="IT78">
        <v>83.154863221966863</v>
      </c>
      <c r="IU78">
        <v>79.473247935812338</v>
      </c>
      <c r="IV78">
        <v>70.570356391828469</v>
      </c>
      <c r="IW78">
        <v>77.754376797917118</v>
      </c>
      <c r="IX78">
        <v>84.134832281364737</v>
      </c>
      <c r="IY78">
        <v>79.683065888357532</v>
      </c>
      <c r="IZ78">
        <v>82.957861812125969</v>
      </c>
      <c r="JA78">
        <v>81.836860140999406</v>
      </c>
      <c r="JB78">
        <v>73.540520290687027</v>
      </c>
      <c r="JC78">
        <v>82.288445227783257</v>
      </c>
      <c r="JD78">
        <v>73.440631185270064</v>
      </c>
      <c r="JE78">
        <v>78.895918731255577</v>
      </c>
      <c r="JF78">
        <v>70.2878022149674</v>
      </c>
      <c r="JG78">
        <v>80.651391020021705</v>
      </c>
      <c r="JH78">
        <v>84.954740053011079</v>
      </c>
      <c r="JI78">
        <v>83.239559443742536</v>
      </c>
      <c r="JJ78">
        <v>81.774447417799394</v>
      </c>
      <c r="JK78">
        <v>76.170876727720838</v>
      </c>
      <c r="JL78">
        <v>80.095994044468739</v>
      </c>
      <c r="JM78">
        <v>84.655415369098847</v>
      </c>
      <c r="JN78">
        <v>73.833247947156792</v>
      </c>
      <c r="JO78">
        <v>79.866397910691916</v>
      </c>
      <c r="JP78">
        <v>63.180127930508036</v>
      </c>
      <c r="JQ78">
        <v>84.088065088385648</v>
      </c>
      <c r="JR78">
        <v>84.135180422389396</v>
      </c>
      <c r="JS78">
        <v>77.427087858394131</v>
      </c>
      <c r="JT78">
        <v>76.360693467041784</v>
      </c>
      <c r="JU78">
        <v>61.95181577799292</v>
      </c>
      <c r="JV78">
        <v>77.220348595280711</v>
      </c>
      <c r="JW78">
        <v>79.502496152789774</v>
      </c>
      <c r="JX78">
        <v>78.015544651018615</v>
      </c>
      <c r="JY78">
        <v>82.157310404015732</v>
      </c>
      <c r="JZ78">
        <v>84.094137908563397</v>
      </c>
      <c r="KA78">
        <v>83.348627571362471</v>
      </c>
      <c r="KB78">
        <v>83.608522597340979</v>
      </c>
      <c r="KC78">
        <v>81.352578977522057</v>
      </c>
      <c r="KD78">
        <v>79.365697738419158</v>
      </c>
      <c r="KE78">
        <v>81.041164141037527</v>
      </c>
      <c r="KF78">
        <v>82.931609309812998</v>
      </c>
      <c r="KG78">
        <v>79.995751343228918</v>
      </c>
      <c r="KH78">
        <v>83.857155756289629</v>
      </c>
      <c r="KI78">
        <v>82.43149234594128</v>
      </c>
      <c r="KJ78">
        <v>83.397783385103452</v>
      </c>
      <c r="KK78">
        <v>80.629038374355119</v>
      </c>
      <c r="KL78">
        <v>83.983858564243505</v>
      </c>
      <c r="KM78">
        <v>83.000108996680709</v>
      </c>
      <c r="KN78">
        <v>82.629334164938911</v>
      </c>
      <c r="KO78">
        <v>83.960666660172919</v>
      </c>
      <c r="KP78">
        <v>81.92313748502221</v>
      </c>
      <c r="KQ78">
        <v>82.638168559353659</v>
      </c>
      <c r="KR78">
        <v>81.931883955119844</v>
      </c>
      <c r="KS78">
        <v>83.609630417697673</v>
      </c>
      <c r="KT78">
        <v>83.757565843745439</v>
      </c>
      <c r="KU78">
        <v>78.7258449630082</v>
      </c>
      <c r="KV78">
        <v>82.773665160865534</v>
      </c>
      <c r="KW78">
        <v>84.784908909946793</v>
      </c>
      <c r="KX78">
        <v>83.367112230866979</v>
      </c>
      <c r="KY78">
        <v>82.698770327761011</v>
      </c>
      <c r="KZ78">
        <v>83.631035981495074</v>
      </c>
      <c r="LA78">
        <v>80.564389348032506</v>
      </c>
      <c r="LB78">
        <v>83.215273799641082</v>
      </c>
      <c r="LC78">
        <v>83.850967106631373</v>
      </c>
      <c r="LD78">
        <v>84.578773722687544</v>
      </c>
      <c r="LE78">
        <v>83.306075878621414</v>
      </c>
      <c r="LF78">
        <v>84.532258468481842</v>
      </c>
      <c r="LG78">
        <v>80.57990480326859</v>
      </c>
      <c r="LH78">
        <v>81.789204400951618</v>
      </c>
      <c r="LI78">
        <v>83.054765838895975</v>
      </c>
      <c r="LJ78">
        <v>81.760778703689454</v>
      </c>
      <c r="LK78">
        <v>82.870481744127304</v>
      </c>
      <c r="LL78">
        <v>84.452013587457003</v>
      </c>
    </row>
    <row r="79" spans="1:324">
      <c r="A79" s="2">
        <v>0.77083333333333337</v>
      </c>
      <c r="B79">
        <v>83.723056075070332</v>
      </c>
      <c r="C79">
        <v>80.34168779069725</v>
      </c>
      <c r="D79">
        <v>84.300567948129952</v>
      </c>
      <c r="E79">
        <v>80.113066325882116</v>
      </c>
      <c r="F79">
        <v>83.971133188374111</v>
      </c>
      <c r="G79">
        <v>82.599754411895603</v>
      </c>
      <c r="H79">
        <v>82.70319446243289</v>
      </c>
      <c r="I79">
        <v>82.379054684924114</v>
      </c>
      <c r="J79">
        <v>80.029295820610415</v>
      </c>
      <c r="K79">
        <v>83.819427454271789</v>
      </c>
      <c r="L79">
        <v>81.455248727321731</v>
      </c>
      <c r="M79">
        <v>77.801289875007114</v>
      </c>
      <c r="N79">
        <v>83.430440682915844</v>
      </c>
      <c r="O79">
        <v>70.774332597174549</v>
      </c>
      <c r="P79">
        <v>79.828565221061808</v>
      </c>
      <c r="Q79">
        <v>83.213303665566897</v>
      </c>
      <c r="R79">
        <v>84.285566248704441</v>
      </c>
      <c r="S79">
        <v>83.040644729162679</v>
      </c>
      <c r="T79">
        <v>82.897123001457757</v>
      </c>
      <c r="U79">
        <v>82.6515812542373</v>
      </c>
      <c r="V79">
        <v>82.179981636324754</v>
      </c>
      <c r="W79">
        <v>84.117030114869294</v>
      </c>
      <c r="X79">
        <v>81.639437284514372</v>
      </c>
      <c r="Y79">
        <v>70.29254312477542</v>
      </c>
      <c r="Z79">
        <v>43.882216416156155</v>
      </c>
      <c r="AA79">
        <v>83.577066460539271</v>
      </c>
      <c r="AB79">
        <v>83.02673239627704</v>
      </c>
      <c r="AC79">
        <v>84.335730872015588</v>
      </c>
      <c r="AD79">
        <v>81.791186628666196</v>
      </c>
      <c r="AE79">
        <v>81.65864815385558</v>
      </c>
      <c r="AF79">
        <v>81.50805754970996</v>
      </c>
      <c r="AG79">
        <v>83.982869798823316</v>
      </c>
      <c r="AH79">
        <v>84.453287672524851</v>
      </c>
      <c r="AI79">
        <v>83.528365169832142</v>
      </c>
      <c r="AJ79">
        <v>82.387022016795228</v>
      </c>
      <c r="AK79">
        <v>84.051948500191003</v>
      </c>
      <c r="AL79">
        <v>83.193481269975493</v>
      </c>
      <c r="AM79">
        <v>82.870392912694015</v>
      </c>
      <c r="AN79">
        <v>84.911006304212748</v>
      </c>
      <c r="AO79">
        <v>84.500433180530266</v>
      </c>
      <c r="AP79">
        <v>83.341395774769694</v>
      </c>
      <c r="AQ79">
        <v>81.977785759979085</v>
      </c>
      <c r="AR79">
        <v>78.213209160514111</v>
      </c>
      <c r="AS79">
        <v>75.72430361345188</v>
      </c>
      <c r="AT79">
        <v>81.02418592611356</v>
      </c>
      <c r="AU79">
        <v>84.313831188153841</v>
      </c>
      <c r="AV79">
        <v>78.067294811422059</v>
      </c>
      <c r="AW79">
        <v>83.960247942137869</v>
      </c>
      <c r="AX79">
        <v>82.381644415299817</v>
      </c>
      <c r="AY79">
        <v>49.924082522462527</v>
      </c>
      <c r="AZ79">
        <v>80.563110749756333</v>
      </c>
      <c r="BA79">
        <v>64.562208905439661</v>
      </c>
      <c r="BB79">
        <v>79.827476286564604</v>
      </c>
      <c r="BC79">
        <v>79.906125431819049</v>
      </c>
      <c r="BD79">
        <v>82.291265059290282</v>
      </c>
      <c r="BE79">
        <v>84.649558939220839</v>
      </c>
      <c r="BF79">
        <v>81.65883143634241</v>
      </c>
      <c r="BG79">
        <v>77.182360101310948</v>
      </c>
      <c r="BH79">
        <v>80.128860418484521</v>
      </c>
      <c r="BI79">
        <v>22.669980293549774</v>
      </c>
      <c r="BJ79">
        <v>24.827746847283077</v>
      </c>
      <c r="BK79">
        <v>83.021672445023384</v>
      </c>
      <c r="BL79">
        <v>75.447347295894957</v>
      </c>
      <c r="BM79">
        <v>73.800851295188849</v>
      </c>
      <c r="BN79">
        <v>72.659268712918049</v>
      </c>
      <c r="BO79">
        <v>72.597937141888934</v>
      </c>
      <c r="BP79">
        <v>24.809574829229241</v>
      </c>
      <c r="BQ79">
        <v>84.01930250450512</v>
      </c>
      <c r="BR79">
        <v>77.789399084807613</v>
      </c>
      <c r="BS79">
        <v>71.756137203278598</v>
      </c>
      <c r="BT79">
        <v>64.24987938275811</v>
      </c>
      <c r="BU79">
        <v>52.290646417265272</v>
      </c>
      <c r="BV79">
        <v>69.601778181984827</v>
      </c>
      <c r="BW79">
        <v>83.630249268057256</v>
      </c>
      <c r="BX79">
        <v>82.929585758740103</v>
      </c>
      <c r="BY79">
        <v>60.328404204232058</v>
      </c>
      <c r="BZ79">
        <v>76.664058044974738</v>
      </c>
      <c r="CA79">
        <v>70.061174569264296</v>
      </c>
      <c r="CB79">
        <v>73.286345581542918</v>
      </c>
      <c r="CC79">
        <v>75.467208622552718</v>
      </c>
      <c r="CD79">
        <v>79.10242216615876</v>
      </c>
      <c r="CE79">
        <v>66.474774442216571</v>
      </c>
      <c r="CF79">
        <v>73.702848712446027</v>
      </c>
      <c r="CG79">
        <v>82.549377384936491</v>
      </c>
      <c r="CH79">
        <v>81.396392613715847</v>
      </c>
      <c r="CI79">
        <v>83.922017136990959</v>
      </c>
      <c r="CJ79">
        <v>63.025658824819594</v>
      </c>
      <c r="CK79">
        <v>69.600627055496943</v>
      </c>
      <c r="CL79">
        <v>67.981230095890538</v>
      </c>
      <c r="CM79">
        <v>75.427803151013265</v>
      </c>
      <c r="CN79">
        <v>61.850339076886101</v>
      </c>
      <c r="CO79">
        <v>84.203284526519354</v>
      </c>
      <c r="CP79">
        <v>82.654077465666631</v>
      </c>
      <c r="CQ79">
        <v>71.767934198257663</v>
      </c>
      <c r="CR79">
        <v>82.415397312353917</v>
      </c>
      <c r="CS79">
        <v>81.335868741594766</v>
      </c>
      <c r="CT79">
        <v>78.061937139198307</v>
      </c>
      <c r="CU79">
        <v>74.534642032197198</v>
      </c>
      <c r="CV79">
        <v>83.000148845912562</v>
      </c>
      <c r="CW79">
        <v>84.223798804341044</v>
      </c>
      <c r="CX79">
        <v>74.870766398257871</v>
      </c>
      <c r="CY79">
        <v>73.258800799988975</v>
      </c>
      <c r="CZ79">
        <v>77.723001608288627</v>
      </c>
      <c r="DA79">
        <v>75.499862227684758</v>
      </c>
      <c r="DB79">
        <v>80.818212023800626</v>
      </c>
      <c r="DC79">
        <v>78.802375266421706</v>
      </c>
      <c r="DD79">
        <v>83.383577862021625</v>
      </c>
      <c r="DE79">
        <v>67.177821494308802</v>
      </c>
      <c r="DF79">
        <v>67.348916170966888</v>
      </c>
      <c r="DG79">
        <v>78.044334087957708</v>
      </c>
      <c r="DH79">
        <v>79.944237172721202</v>
      </c>
      <c r="DI79">
        <v>83.062215728128152</v>
      </c>
      <c r="DJ79">
        <v>82.524324159450117</v>
      </c>
      <c r="DK79">
        <v>73.750480082948869</v>
      </c>
      <c r="DL79">
        <v>71.652934724764535</v>
      </c>
      <c r="DM79">
        <v>65.587349978523008</v>
      </c>
      <c r="DN79">
        <v>78.943144842288774</v>
      </c>
      <c r="DO79">
        <v>79.516175970830815</v>
      </c>
      <c r="DP79">
        <v>79.211174195357117</v>
      </c>
      <c r="DQ79">
        <v>75.886998308559811</v>
      </c>
      <c r="DR79">
        <v>81.958353548998062</v>
      </c>
      <c r="DS79">
        <v>74.854488568373014</v>
      </c>
      <c r="DT79">
        <v>78.523815102791261</v>
      </c>
      <c r="DU79">
        <v>81.435348491449957</v>
      </c>
      <c r="DV79">
        <v>78.577480836183511</v>
      </c>
      <c r="DW79">
        <v>81.576721514739717</v>
      </c>
      <c r="DX79">
        <v>78.809522918947337</v>
      </c>
      <c r="DY79">
        <v>76.013585521340644</v>
      </c>
      <c r="DZ79">
        <v>71.494731120108781</v>
      </c>
      <c r="EA79">
        <v>81.853934107445966</v>
      </c>
      <c r="EB79">
        <v>32.47352950140116</v>
      </c>
      <c r="EC79">
        <v>79.007033140771497</v>
      </c>
      <c r="ED79">
        <v>82.966580026884017</v>
      </c>
      <c r="EE79">
        <v>73.227172528501569</v>
      </c>
      <c r="EF79">
        <v>79.620465866105206</v>
      </c>
      <c r="EG79">
        <v>82.780084234955183</v>
      </c>
      <c r="EH79">
        <v>74.441357308045383</v>
      </c>
      <c r="EI79">
        <v>80.078852237565229</v>
      </c>
      <c r="EJ79">
        <v>81.955315894315959</v>
      </c>
      <c r="EK79">
        <v>80.711553113665133</v>
      </c>
      <c r="EL79">
        <v>67.616983197495045</v>
      </c>
      <c r="EM79">
        <v>75.446444921565089</v>
      </c>
      <c r="EN79">
        <v>77.297970474325709</v>
      </c>
      <c r="EO79">
        <v>78.738247314358404</v>
      </c>
      <c r="EP79">
        <v>71.033948166936881</v>
      </c>
      <c r="EQ79">
        <v>73.065232293759493</v>
      </c>
      <c r="ER79">
        <v>83.80091956440512</v>
      </c>
      <c r="ES79">
        <v>77.403904534606866</v>
      </c>
      <c r="ET79">
        <v>79.171896596634042</v>
      </c>
      <c r="EU79">
        <v>76.520666750127219</v>
      </c>
      <c r="EV79">
        <v>82.689667588025458</v>
      </c>
      <c r="EW79">
        <v>64.601489766506035</v>
      </c>
      <c r="EX79">
        <v>80.387337671342266</v>
      </c>
      <c r="EY79">
        <v>72.572105666474698</v>
      </c>
      <c r="EZ79">
        <v>80.335908904120927</v>
      </c>
      <c r="FA79">
        <v>71.898335920272388</v>
      </c>
      <c r="FB79">
        <v>72.971546743722541</v>
      </c>
      <c r="FC79">
        <v>71.824278801114204</v>
      </c>
      <c r="FD79">
        <v>79.888794077498119</v>
      </c>
      <c r="FE79">
        <v>69.845294058942699</v>
      </c>
      <c r="FF79">
        <v>74.667568359260571</v>
      </c>
      <c r="FG79">
        <v>76.587396864764202</v>
      </c>
      <c r="FH79">
        <v>79.631404032996315</v>
      </c>
      <c r="FI79">
        <v>72.71239733997551</v>
      </c>
      <c r="FJ79">
        <v>81.84787964857135</v>
      </c>
      <c r="FK79">
        <v>78.512595195018989</v>
      </c>
      <c r="FL79">
        <v>74.838436188537145</v>
      </c>
      <c r="FM79">
        <v>65.938311294691118</v>
      </c>
      <c r="FN79">
        <v>77.883811453943963</v>
      </c>
      <c r="FO79">
        <v>74.412679008169704</v>
      </c>
      <c r="FP79">
        <v>79.234907835120197</v>
      </c>
      <c r="FQ79">
        <v>80.470363813555593</v>
      </c>
      <c r="FR79">
        <v>80.828154699535474</v>
      </c>
      <c r="FS79">
        <v>77.252816445783992</v>
      </c>
      <c r="FT79">
        <v>80.270953343685875</v>
      </c>
      <c r="FU79">
        <v>82.772116599711552</v>
      </c>
      <c r="FV79">
        <v>75.236004078570829</v>
      </c>
      <c r="FW79">
        <v>77.096317113216799</v>
      </c>
      <c r="FX79">
        <v>74.222554657531958</v>
      </c>
      <c r="FY79">
        <v>71.874893620859126</v>
      </c>
      <c r="FZ79">
        <v>82.36795722939263</v>
      </c>
      <c r="GA79">
        <v>62.294335354355212</v>
      </c>
      <c r="GB79">
        <v>72.464502993689933</v>
      </c>
      <c r="GC79">
        <v>68.299044500312377</v>
      </c>
      <c r="GD79">
        <v>71.542155242735603</v>
      </c>
      <c r="GE79">
        <v>70.569879233210457</v>
      </c>
      <c r="GF79">
        <v>82.322985575795343</v>
      </c>
      <c r="GG79">
        <v>83.794473956620735</v>
      </c>
      <c r="GH79">
        <v>73.901731297138653</v>
      </c>
      <c r="GI79">
        <v>83.336167940847389</v>
      </c>
      <c r="GJ79">
        <v>80.951709910900149</v>
      </c>
      <c r="GK79">
        <v>81.529264962274738</v>
      </c>
      <c r="GL79">
        <v>77.859771727420338</v>
      </c>
      <c r="GM79">
        <v>82.069675620190054</v>
      </c>
      <c r="GN79">
        <v>81.43057845121632</v>
      </c>
      <c r="GO79">
        <v>82.295012360782621</v>
      </c>
      <c r="GP79">
        <v>79.175489321267818</v>
      </c>
      <c r="GQ79">
        <v>82.994376982488944</v>
      </c>
      <c r="GR79">
        <v>81.527750402179635</v>
      </c>
      <c r="GS79">
        <v>81.964477416634182</v>
      </c>
      <c r="GT79">
        <v>82.212818831461433</v>
      </c>
      <c r="GU79">
        <v>81.831920743064558</v>
      </c>
      <c r="GV79">
        <v>79.30690567105782</v>
      </c>
      <c r="GW79">
        <v>82.181618223994391</v>
      </c>
      <c r="GX79">
        <v>78.668717590740783</v>
      </c>
      <c r="GY79">
        <v>80.076932288574255</v>
      </c>
      <c r="GZ79">
        <v>80.329061700799187</v>
      </c>
      <c r="HA79">
        <v>80.320399194118224</v>
      </c>
      <c r="HB79">
        <v>82.707633724489853</v>
      </c>
      <c r="HC79">
        <v>81.720847794144589</v>
      </c>
      <c r="HD79">
        <v>78.775505758978127</v>
      </c>
      <c r="HE79">
        <v>80.702953300864465</v>
      </c>
      <c r="HF79">
        <v>84.096333456246811</v>
      </c>
      <c r="HG79">
        <v>79.409873495308403</v>
      </c>
      <c r="HH79">
        <v>81.277283199255891</v>
      </c>
      <c r="HI79">
        <v>68.768175893451314</v>
      </c>
      <c r="HJ79">
        <v>79.094842040713388</v>
      </c>
      <c r="HK79">
        <v>80.307448669213741</v>
      </c>
      <c r="HL79">
        <v>82.717174652050886</v>
      </c>
      <c r="HM79">
        <v>80.530178232063435</v>
      </c>
      <c r="HN79">
        <v>81.183049366041828</v>
      </c>
      <c r="HO79">
        <v>72.803166501239247</v>
      </c>
      <c r="HP79">
        <v>84.305137391146886</v>
      </c>
      <c r="HQ79">
        <v>83.968608965806794</v>
      </c>
      <c r="HR79">
        <v>83.286522487957924</v>
      </c>
      <c r="HS79">
        <v>68.467256089144882</v>
      </c>
      <c r="HT79">
        <v>78.44734953429392</v>
      </c>
      <c r="HU79">
        <v>81.354928006877927</v>
      </c>
      <c r="HV79">
        <v>78.243543717841845</v>
      </c>
      <c r="HW79">
        <v>80.042870941741256</v>
      </c>
      <c r="HX79">
        <v>80.582834255792633</v>
      </c>
      <c r="HY79">
        <v>75.45513137741321</v>
      </c>
      <c r="HZ79">
        <v>84.024243892870032</v>
      </c>
      <c r="IA79">
        <v>83.50293114022881</v>
      </c>
      <c r="IB79">
        <v>52.446509932327146</v>
      </c>
      <c r="IC79">
        <v>61.080849333845968</v>
      </c>
      <c r="ID79">
        <v>76.166181531437289</v>
      </c>
      <c r="IE79">
        <v>81.985183526090495</v>
      </c>
      <c r="IF79">
        <v>79.210586615853813</v>
      </c>
      <c r="IG79">
        <v>78.86206271258294</v>
      </c>
      <c r="IH79">
        <v>75.485042149727875</v>
      </c>
      <c r="II79">
        <v>80.413854366408913</v>
      </c>
      <c r="IJ79">
        <v>65.713204901187368</v>
      </c>
      <c r="IK79">
        <v>83.988878138243237</v>
      </c>
      <c r="IL79">
        <v>64.391568736944606</v>
      </c>
      <c r="IM79">
        <v>81.928343745284607</v>
      </c>
      <c r="IN79">
        <v>71.895835919865107</v>
      </c>
      <c r="IO79">
        <v>81.0893452112783</v>
      </c>
      <c r="IP79">
        <v>84.764359292890745</v>
      </c>
      <c r="IQ79">
        <v>77.109111905857517</v>
      </c>
      <c r="IR79">
        <v>82.858771181855616</v>
      </c>
      <c r="IS79">
        <v>79.739277495947277</v>
      </c>
      <c r="IT79">
        <v>82.935757802278459</v>
      </c>
      <c r="IU79">
        <v>79.737863265404854</v>
      </c>
      <c r="IV79">
        <v>68.714496826153365</v>
      </c>
      <c r="IW79">
        <v>75.254539811325927</v>
      </c>
      <c r="IX79">
        <v>84.13135299131325</v>
      </c>
      <c r="IY79">
        <v>79.007502793131181</v>
      </c>
      <c r="IZ79">
        <v>83.009242427356313</v>
      </c>
      <c r="JA79">
        <v>82.889967307663682</v>
      </c>
      <c r="JB79">
        <v>73.997599528618281</v>
      </c>
      <c r="JC79">
        <v>79.673125442627708</v>
      </c>
      <c r="JD79">
        <v>74.598822273354472</v>
      </c>
      <c r="JE79">
        <v>80.027967142431407</v>
      </c>
      <c r="JF79">
        <v>73.549533647976631</v>
      </c>
      <c r="JG79">
        <v>80.72062701775053</v>
      </c>
      <c r="JH79">
        <v>84.966395634931061</v>
      </c>
      <c r="JI79">
        <v>83.635468790533253</v>
      </c>
      <c r="JJ79">
        <v>78.693479655785339</v>
      </c>
      <c r="JK79">
        <v>76.652697141098358</v>
      </c>
      <c r="JL79">
        <v>80.932849854619349</v>
      </c>
      <c r="JM79">
        <v>84.704191333917365</v>
      </c>
      <c r="JN79">
        <v>73.250845924455376</v>
      </c>
      <c r="JO79">
        <v>76.863390194127859</v>
      </c>
      <c r="JP79">
        <v>66.559303914315777</v>
      </c>
      <c r="JQ79">
        <v>83.176152581455341</v>
      </c>
      <c r="JR79">
        <v>83.30322789234026</v>
      </c>
      <c r="JS79">
        <v>77.407752979610478</v>
      </c>
      <c r="JT79">
        <v>76.980905637995022</v>
      </c>
      <c r="JU79">
        <v>63.499783395313202</v>
      </c>
      <c r="JV79">
        <v>79.730340955046515</v>
      </c>
      <c r="JW79">
        <v>77.406810919571782</v>
      </c>
      <c r="JX79">
        <v>77.982148103823505</v>
      </c>
      <c r="JY79">
        <v>81.708368037706762</v>
      </c>
      <c r="JZ79">
        <v>83.422609359886678</v>
      </c>
      <c r="KA79">
        <v>81.888797717925343</v>
      </c>
      <c r="KB79">
        <v>82.289808952774237</v>
      </c>
      <c r="KC79">
        <v>81.060246698957343</v>
      </c>
      <c r="KD79">
        <v>78.113197903534143</v>
      </c>
      <c r="KE79">
        <v>79.371037315164742</v>
      </c>
      <c r="KF79">
        <v>81.62440987207853</v>
      </c>
      <c r="KG79">
        <v>81.01135494926389</v>
      </c>
      <c r="KH79">
        <v>83.051091681562099</v>
      </c>
      <c r="KI79">
        <v>82.684128077836704</v>
      </c>
      <c r="KJ79">
        <v>83.538230348282497</v>
      </c>
      <c r="KK79">
        <v>79.857921880441651</v>
      </c>
      <c r="KL79">
        <v>83.717446136473342</v>
      </c>
      <c r="KM79">
        <v>81.398250526884695</v>
      </c>
      <c r="KN79">
        <v>83.388117879794308</v>
      </c>
      <c r="KO79">
        <v>83.245760577171282</v>
      </c>
      <c r="KP79">
        <v>81.171921245020314</v>
      </c>
      <c r="KQ79">
        <v>80.32371803926614</v>
      </c>
      <c r="KR79">
        <v>82.893590624201465</v>
      </c>
      <c r="KS79">
        <v>82.231166309507927</v>
      </c>
      <c r="KT79">
        <v>83.999046452489921</v>
      </c>
      <c r="KU79">
        <v>78.153867118770336</v>
      </c>
      <c r="KV79">
        <v>82.265258019796164</v>
      </c>
      <c r="KW79">
        <v>84.698748686382302</v>
      </c>
      <c r="KX79">
        <v>83.90688068370811</v>
      </c>
      <c r="KY79">
        <v>80.739144553910108</v>
      </c>
      <c r="KZ79">
        <v>84.081141803671329</v>
      </c>
      <c r="LA79">
        <v>79.237093553160847</v>
      </c>
      <c r="LB79">
        <v>81.855054629576941</v>
      </c>
      <c r="LC79">
        <v>82.838935011700002</v>
      </c>
      <c r="LD79">
        <v>84.387561676670273</v>
      </c>
      <c r="LE79">
        <v>83.508066731186801</v>
      </c>
      <c r="LF79">
        <v>84.263030236741841</v>
      </c>
      <c r="LG79">
        <v>81.498125479442294</v>
      </c>
      <c r="LH79">
        <v>82.434511078530065</v>
      </c>
      <c r="LI79">
        <v>82.924921213275752</v>
      </c>
      <c r="LJ79">
        <v>81.814062609394838</v>
      </c>
      <c r="LK79">
        <v>82.581155738148283</v>
      </c>
      <c r="LL79">
        <v>83.956259549181951</v>
      </c>
    </row>
    <row r="80" spans="1:324">
      <c r="A80" s="2">
        <v>0.78125</v>
      </c>
      <c r="B80">
        <v>83.936225380889013</v>
      </c>
      <c r="C80">
        <v>79.432486608801923</v>
      </c>
      <c r="D80">
        <v>84.117100085952444</v>
      </c>
      <c r="E80">
        <v>80.574182374778673</v>
      </c>
      <c r="F80">
        <v>83.867792401592538</v>
      </c>
      <c r="G80">
        <v>83.57067875661491</v>
      </c>
      <c r="H80">
        <v>83.037561664840183</v>
      </c>
      <c r="I80">
        <v>81.392813783688368</v>
      </c>
      <c r="J80">
        <v>79.910468020072784</v>
      </c>
      <c r="K80">
        <v>84.143433860780732</v>
      </c>
      <c r="L80">
        <v>83.216928214871331</v>
      </c>
      <c r="M80">
        <v>78.303463465752486</v>
      </c>
      <c r="N80">
        <v>83.345015531561444</v>
      </c>
      <c r="O80">
        <v>71.359257288849065</v>
      </c>
      <c r="P80">
        <v>79.097354902928629</v>
      </c>
      <c r="Q80">
        <v>83.891011292374174</v>
      </c>
      <c r="R80">
        <v>84.168257242745412</v>
      </c>
      <c r="S80">
        <v>83.325470001774107</v>
      </c>
      <c r="T80">
        <v>83.075954679198134</v>
      </c>
      <c r="U80">
        <v>82.528749069614292</v>
      </c>
      <c r="V80">
        <v>82.268536489156574</v>
      </c>
      <c r="W80">
        <v>84.558515057431038</v>
      </c>
      <c r="X80">
        <v>82.447539139670567</v>
      </c>
      <c r="Y80">
        <v>68.642589712417944</v>
      </c>
      <c r="Z80">
        <v>46.68093907753358</v>
      </c>
      <c r="AA80">
        <v>83.486113336000841</v>
      </c>
      <c r="AB80">
        <v>82.040820293139618</v>
      </c>
      <c r="AC80">
        <v>84.155383703520741</v>
      </c>
      <c r="AD80">
        <v>82.962594143398135</v>
      </c>
      <c r="AE80">
        <v>81.357233153181824</v>
      </c>
      <c r="AF80">
        <v>81.323924985896326</v>
      </c>
      <c r="AG80">
        <v>83.709258158292684</v>
      </c>
      <c r="AH80">
        <v>84.257846539379599</v>
      </c>
      <c r="AI80">
        <v>83.903215784770666</v>
      </c>
      <c r="AJ80">
        <v>83.19631617885122</v>
      </c>
      <c r="AK80">
        <v>83.662899039096786</v>
      </c>
      <c r="AL80">
        <v>83.986875379132627</v>
      </c>
      <c r="AM80">
        <v>82.757935807205541</v>
      </c>
      <c r="AN80">
        <v>84.887058934521534</v>
      </c>
      <c r="AO80">
        <v>84.530458050396959</v>
      </c>
      <c r="AP80">
        <v>83.706531420556331</v>
      </c>
      <c r="AQ80">
        <v>82.721452698575064</v>
      </c>
      <c r="AR80">
        <v>76.990181645801485</v>
      </c>
      <c r="AS80">
        <v>77.510506756403856</v>
      </c>
      <c r="AT80">
        <v>80.120479560238238</v>
      </c>
      <c r="AU80">
        <v>84.128004013975826</v>
      </c>
      <c r="AV80">
        <v>78.551073281495491</v>
      </c>
      <c r="AW80">
        <v>84.480123969556701</v>
      </c>
      <c r="AX80">
        <v>82.667016995833805</v>
      </c>
      <c r="AY80">
        <v>48.329298504340287</v>
      </c>
      <c r="AZ80">
        <v>79.774829466719581</v>
      </c>
      <c r="BA80">
        <v>63.387779318032393</v>
      </c>
      <c r="BB80">
        <v>80.762587862767219</v>
      </c>
      <c r="BC80">
        <v>81.546215596064897</v>
      </c>
      <c r="BD80">
        <v>81.29420708124924</v>
      </c>
      <c r="BE80">
        <v>84.591726115420983</v>
      </c>
      <c r="BF80">
        <v>81.524881722412118</v>
      </c>
      <c r="BG80">
        <v>75.088427701892115</v>
      </c>
      <c r="BH80">
        <v>78.424513578947057</v>
      </c>
      <c r="BI80">
        <v>21.883397184876205</v>
      </c>
      <c r="BJ80">
        <v>25.929174947708219</v>
      </c>
      <c r="BK80">
        <v>83.092389371586449</v>
      </c>
      <c r="BL80">
        <v>74.164495620002526</v>
      </c>
      <c r="BM80">
        <v>72.553650402274016</v>
      </c>
      <c r="BN80">
        <v>72.664733626687848</v>
      </c>
      <c r="BO80">
        <v>73.007831962721738</v>
      </c>
      <c r="BP80">
        <v>22.048860064338193</v>
      </c>
      <c r="BQ80">
        <v>83.528956813332044</v>
      </c>
      <c r="BR80">
        <v>78.345295062502586</v>
      </c>
      <c r="BS80">
        <v>72.654026104249311</v>
      </c>
      <c r="BT80">
        <v>64.077055094138359</v>
      </c>
      <c r="BU80">
        <v>51.823574375997829</v>
      </c>
      <c r="BV80">
        <v>70.713860597105466</v>
      </c>
      <c r="BW80">
        <v>83.669146338135178</v>
      </c>
      <c r="BX80">
        <v>83.442435015651824</v>
      </c>
      <c r="BY80">
        <v>59.340669343990001</v>
      </c>
      <c r="BZ80">
        <v>75.680340611090671</v>
      </c>
      <c r="CA80">
        <v>70.088583733902951</v>
      </c>
      <c r="CB80">
        <v>72.717474136316156</v>
      </c>
      <c r="CC80">
        <v>76.526017743151357</v>
      </c>
      <c r="CD80">
        <v>77.446452169523994</v>
      </c>
      <c r="CE80">
        <v>68.041198621553363</v>
      </c>
      <c r="CF80">
        <v>71.884626436356001</v>
      </c>
      <c r="CG80">
        <v>82.085312983730248</v>
      </c>
      <c r="CH80">
        <v>81.138903633916883</v>
      </c>
      <c r="CI80">
        <v>83.969281252878147</v>
      </c>
      <c r="CJ80">
        <v>62.010006754284731</v>
      </c>
      <c r="CK80">
        <v>69.247214411434953</v>
      </c>
      <c r="CL80">
        <v>68.264050229910822</v>
      </c>
      <c r="CM80">
        <v>75.79943514849387</v>
      </c>
      <c r="CN80">
        <v>61.33433008295922</v>
      </c>
      <c r="CO80">
        <v>84.368249176319608</v>
      </c>
      <c r="CP80">
        <v>82.164435217282929</v>
      </c>
      <c r="CQ80">
        <v>69.737629180160667</v>
      </c>
      <c r="CR80">
        <v>81.205681738864513</v>
      </c>
      <c r="CS80">
        <v>80.643514835227421</v>
      </c>
      <c r="CT80">
        <v>75.126369523164698</v>
      </c>
      <c r="CU80">
        <v>74.043179137807627</v>
      </c>
      <c r="CV80">
        <v>82.919274120376244</v>
      </c>
      <c r="CW80">
        <v>84.389775011881653</v>
      </c>
      <c r="CX80">
        <v>74.526567851618552</v>
      </c>
      <c r="CY80">
        <v>72.654469108501104</v>
      </c>
      <c r="CZ80">
        <v>76.870279145577797</v>
      </c>
      <c r="DA80">
        <v>75.708622301907099</v>
      </c>
      <c r="DB80">
        <v>81.867340937727732</v>
      </c>
      <c r="DC80">
        <v>78.154115021220719</v>
      </c>
      <c r="DD80">
        <v>82.828871168947416</v>
      </c>
      <c r="DE80">
        <v>66.222204069736463</v>
      </c>
      <c r="DF80">
        <v>67.518026784639346</v>
      </c>
      <c r="DG80">
        <v>76.612901255591865</v>
      </c>
      <c r="DH80">
        <v>80.651447027001737</v>
      </c>
      <c r="DI80">
        <v>83.26194562793809</v>
      </c>
      <c r="DJ80">
        <v>81.743181411538771</v>
      </c>
      <c r="DK80">
        <v>72.013101868297909</v>
      </c>
      <c r="DL80">
        <v>71.091100274391692</v>
      </c>
      <c r="DM80">
        <v>64.881679321760799</v>
      </c>
      <c r="DN80">
        <v>78.746155087441906</v>
      </c>
      <c r="DO80">
        <v>79.650876856905171</v>
      </c>
      <c r="DP80">
        <v>76.642221970585979</v>
      </c>
      <c r="DQ80">
        <v>73.020692942938155</v>
      </c>
      <c r="DR80">
        <v>83.307666408331642</v>
      </c>
      <c r="DS80">
        <v>76.107066261539487</v>
      </c>
      <c r="DT80">
        <v>77.131270255515176</v>
      </c>
      <c r="DU80">
        <v>80.385426728203839</v>
      </c>
      <c r="DV80">
        <v>76.479903922800418</v>
      </c>
      <c r="DW80">
        <v>82.705241076528281</v>
      </c>
      <c r="DX80">
        <v>76.738490557011588</v>
      </c>
      <c r="DY80">
        <v>74.246734999144422</v>
      </c>
      <c r="DZ80">
        <v>70.665814582978669</v>
      </c>
      <c r="EA80">
        <v>82.123329949325381</v>
      </c>
      <c r="EB80">
        <v>32.262141519185136</v>
      </c>
      <c r="EC80">
        <v>78.94377496742274</v>
      </c>
      <c r="ED80">
        <v>83.097303945814105</v>
      </c>
      <c r="EE80">
        <v>73.526448656621284</v>
      </c>
      <c r="EF80">
        <v>78.038701151768095</v>
      </c>
      <c r="EG80">
        <v>83.087536417136064</v>
      </c>
      <c r="EH80">
        <v>72.934419487745487</v>
      </c>
      <c r="EI80">
        <v>79.952481642536767</v>
      </c>
      <c r="EJ80">
        <v>83.472874685854848</v>
      </c>
      <c r="EK80">
        <v>81.12043814911469</v>
      </c>
      <c r="EL80">
        <v>66.745238141274015</v>
      </c>
      <c r="EM80">
        <v>74.727517068771874</v>
      </c>
      <c r="EN80">
        <v>76.240096473644229</v>
      </c>
      <c r="EO80">
        <v>76.966173970686555</v>
      </c>
      <c r="EP80">
        <v>70.057019981432006</v>
      </c>
      <c r="EQ80">
        <v>72.349729594775425</v>
      </c>
      <c r="ER80">
        <v>83.520572633297391</v>
      </c>
      <c r="ES80">
        <v>77.607641810268973</v>
      </c>
      <c r="ET80">
        <v>77.911246887295462</v>
      </c>
      <c r="EU80">
        <v>76.064636628848945</v>
      </c>
      <c r="EV80">
        <v>83.351193259096661</v>
      </c>
      <c r="EW80">
        <v>63.846508748294681</v>
      </c>
      <c r="EX80">
        <v>79.7304769915919</v>
      </c>
      <c r="EY80">
        <v>74.157292953653382</v>
      </c>
      <c r="EZ80">
        <v>80.009584737392842</v>
      </c>
      <c r="FA80">
        <v>72.471656694794234</v>
      </c>
      <c r="FB80">
        <v>72.450406305959845</v>
      </c>
      <c r="FC80">
        <v>70.772828134056994</v>
      </c>
      <c r="FD80">
        <v>78.198393977368781</v>
      </c>
      <c r="FE80">
        <v>71.119088894617889</v>
      </c>
      <c r="FF80">
        <v>74.248981182100934</v>
      </c>
      <c r="FG80">
        <v>75.816297562093865</v>
      </c>
      <c r="FH80">
        <v>79.450915435760734</v>
      </c>
      <c r="FI80">
        <v>70.753595455498598</v>
      </c>
      <c r="FJ80">
        <v>81.965232597502123</v>
      </c>
      <c r="FK80">
        <v>76.744747001414865</v>
      </c>
      <c r="FL80">
        <v>73.495007052655723</v>
      </c>
      <c r="FM80">
        <v>66.35708265211403</v>
      </c>
      <c r="FN80">
        <v>77.139709740544106</v>
      </c>
      <c r="FO80">
        <v>74.743749487579208</v>
      </c>
      <c r="FP80">
        <v>78.849246784839323</v>
      </c>
      <c r="FQ80">
        <v>81.343208085896308</v>
      </c>
      <c r="FR80">
        <v>82.206102130411338</v>
      </c>
      <c r="FS80">
        <v>76.298187423017538</v>
      </c>
      <c r="FT80">
        <v>80.165016498738254</v>
      </c>
      <c r="FU80">
        <v>82.303694463049766</v>
      </c>
      <c r="FV80">
        <v>74.873522995348154</v>
      </c>
      <c r="FW80">
        <v>77.024842931647498</v>
      </c>
      <c r="FX80">
        <v>73.894343668265179</v>
      </c>
      <c r="FY80">
        <v>72.789083448896704</v>
      </c>
      <c r="FZ80">
        <v>82.491727996104345</v>
      </c>
      <c r="GA80">
        <v>63.851010581950071</v>
      </c>
      <c r="GB80">
        <v>72.416852739793683</v>
      </c>
      <c r="GC80">
        <v>67.813154130665751</v>
      </c>
      <c r="GD80">
        <v>72.251308274370302</v>
      </c>
      <c r="GE80">
        <v>69.947359216156613</v>
      </c>
      <c r="GF80">
        <v>81.034176410631076</v>
      </c>
      <c r="GG80">
        <v>83.879292244859329</v>
      </c>
      <c r="GH80">
        <v>74.193000369343594</v>
      </c>
      <c r="GI80">
        <v>82.618242844939061</v>
      </c>
      <c r="GJ80">
        <v>82.088243749720647</v>
      </c>
      <c r="GK80">
        <v>80.282985906859864</v>
      </c>
      <c r="GL80">
        <v>75.653397830708656</v>
      </c>
      <c r="GM80">
        <v>81.317380892873814</v>
      </c>
      <c r="GN80">
        <v>80.375816656906309</v>
      </c>
      <c r="GO80">
        <v>82.22138689037584</v>
      </c>
      <c r="GP80">
        <v>78.767185094837828</v>
      </c>
      <c r="GQ80">
        <v>82.583251298138762</v>
      </c>
      <c r="GR80">
        <v>80.393268643028591</v>
      </c>
      <c r="GS80">
        <v>80.860639152232991</v>
      </c>
      <c r="GT80">
        <v>82.703181235838358</v>
      </c>
      <c r="GU80">
        <v>81.222602472321157</v>
      </c>
      <c r="GV80">
        <v>78.752827067676591</v>
      </c>
      <c r="GW80">
        <v>81.914294407739817</v>
      </c>
      <c r="GX80">
        <v>80.319285413874326</v>
      </c>
      <c r="GY80">
        <v>79.365838013210478</v>
      </c>
      <c r="GZ80">
        <v>81.389930099787861</v>
      </c>
      <c r="HA80">
        <v>81.944585968249129</v>
      </c>
      <c r="HB80">
        <v>81.880856863283526</v>
      </c>
      <c r="HC80">
        <v>81.126696881267051</v>
      </c>
      <c r="HD80">
        <v>78.315512429834683</v>
      </c>
      <c r="HE80">
        <v>79.313235344770732</v>
      </c>
      <c r="HF80">
        <v>84.39761822979159</v>
      </c>
      <c r="HG80">
        <v>82.090840173199993</v>
      </c>
      <c r="HH80">
        <v>81.410836323765324</v>
      </c>
      <c r="HI80">
        <v>67.105825918327753</v>
      </c>
      <c r="HJ80">
        <v>79.174505732078018</v>
      </c>
      <c r="HK80">
        <v>79.159056034197448</v>
      </c>
      <c r="HL80">
        <v>82.142209892419814</v>
      </c>
      <c r="HM80">
        <v>81.273510000764077</v>
      </c>
      <c r="HN80">
        <v>80.972863057550342</v>
      </c>
      <c r="HO80">
        <v>73.888335298463033</v>
      </c>
      <c r="HP80">
        <v>84.204188269753274</v>
      </c>
      <c r="HQ80">
        <v>83.896240570105078</v>
      </c>
      <c r="HR80">
        <v>83.21236601724523</v>
      </c>
      <c r="HS80">
        <v>67.037521957305415</v>
      </c>
      <c r="HT80">
        <v>76.292924417971804</v>
      </c>
      <c r="HU80">
        <v>82.092776217657416</v>
      </c>
      <c r="HV80">
        <v>80.248804662334123</v>
      </c>
      <c r="HW80">
        <v>78.601235614648942</v>
      </c>
      <c r="HX80">
        <v>80.971945250299555</v>
      </c>
      <c r="HY80">
        <v>75.729838928129112</v>
      </c>
      <c r="HZ80">
        <v>83.804079789214342</v>
      </c>
      <c r="IA80">
        <v>84.251465487560097</v>
      </c>
      <c r="IB80">
        <v>53.796549033015275</v>
      </c>
      <c r="IC80">
        <v>61.716719381063271</v>
      </c>
      <c r="ID80">
        <v>78.236184031078309</v>
      </c>
      <c r="IE80">
        <v>82.386097454660444</v>
      </c>
      <c r="IF80">
        <v>79.362441324100715</v>
      </c>
      <c r="IG80">
        <v>78.196323441650904</v>
      </c>
      <c r="IH80">
        <v>75.302132090819882</v>
      </c>
      <c r="II80">
        <v>80.746421004219414</v>
      </c>
      <c r="IJ80">
        <v>66.375791832276562</v>
      </c>
      <c r="IK80">
        <v>84.306514331694927</v>
      </c>
      <c r="IL80">
        <v>65.664877248970157</v>
      </c>
      <c r="IM80">
        <v>81.459694572240863</v>
      </c>
      <c r="IN80">
        <v>72.186637345387894</v>
      </c>
      <c r="IO80">
        <v>80.791231862229438</v>
      </c>
      <c r="IP80">
        <v>84.814753046240554</v>
      </c>
      <c r="IQ80">
        <v>77.540306607175211</v>
      </c>
      <c r="IR80">
        <v>82.628386750606325</v>
      </c>
      <c r="IS80">
        <v>77.998470344818841</v>
      </c>
      <c r="IT80">
        <v>82.716652382590041</v>
      </c>
      <c r="IU80">
        <v>80.00247859499737</v>
      </c>
      <c r="IV80">
        <v>66.858637260478275</v>
      </c>
      <c r="IW80">
        <v>72.754702824734736</v>
      </c>
      <c r="IX80">
        <v>84.127873701261748</v>
      </c>
      <c r="IY80">
        <v>78.331939697904801</v>
      </c>
      <c r="IZ80">
        <v>83.060623042586656</v>
      </c>
      <c r="JA80">
        <v>83.943074474327972</v>
      </c>
      <c r="JB80">
        <v>74.454678766549563</v>
      </c>
      <c r="JC80">
        <v>77.05780565747213</v>
      </c>
      <c r="JD80">
        <v>75.757013361438879</v>
      </c>
      <c r="JE80">
        <v>81.160015553607252</v>
      </c>
      <c r="JF80">
        <v>76.811265080985862</v>
      </c>
      <c r="JG80">
        <v>80.789863015479355</v>
      </c>
      <c r="JH80">
        <v>84.978051216851043</v>
      </c>
      <c r="JI80">
        <v>84.031378137323969</v>
      </c>
      <c r="JJ80">
        <v>75.61251189377127</v>
      </c>
      <c r="JK80">
        <v>77.134517554475892</v>
      </c>
      <c r="JL80">
        <v>81.769705664769958</v>
      </c>
      <c r="JM80">
        <v>84.752967298735868</v>
      </c>
      <c r="JN80">
        <v>72.668443901753932</v>
      </c>
      <c r="JO80">
        <v>73.860382477563803</v>
      </c>
      <c r="JP80">
        <v>69.938479898123518</v>
      </c>
      <c r="JQ80">
        <v>82.26424007452502</v>
      </c>
      <c r="JR80">
        <v>82.471275362291138</v>
      </c>
      <c r="JS80">
        <v>77.388418100826826</v>
      </c>
      <c r="JT80">
        <v>77.60111780894826</v>
      </c>
      <c r="JU80">
        <v>65.047751012633483</v>
      </c>
      <c r="JV80">
        <v>82.240333314812304</v>
      </c>
      <c r="JW80">
        <v>75.31112568635379</v>
      </c>
      <c r="JX80">
        <v>77.948751556628366</v>
      </c>
      <c r="JY80">
        <v>81.259425671397793</v>
      </c>
      <c r="JZ80">
        <v>82.75108081120996</v>
      </c>
      <c r="KA80">
        <v>80.4289678644882</v>
      </c>
      <c r="KB80">
        <v>80.971095308207481</v>
      </c>
      <c r="KC80">
        <v>80.767914420392643</v>
      </c>
      <c r="KD80">
        <v>76.860698068649114</v>
      </c>
      <c r="KE80">
        <v>77.700910489291957</v>
      </c>
      <c r="KF80">
        <v>80.317210434344076</v>
      </c>
      <c r="KG80">
        <v>82.026958555298862</v>
      </c>
      <c r="KH80">
        <v>82.245027606834554</v>
      </c>
      <c r="KI80">
        <v>82.936763809732128</v>
      </c>
      <c r="KJ80">
        <v>83.678677311461541</v>
      </c>
      <c r="KK80">
        <v>79.086805386528198</v>
      </c>
      <c r="KL80">
        <v>83.45103370870315</v>
      </c>
      <c r="KM80">
        <v>79.796392057088681</v>
      </c>
      <c r="KN80">
        <v>84.146901594649691</v>
      </c>
      <c r="KO80">
        <v>82.530854494169631</v>
      </c>
      <c r="KP80">
        <v>80.420705005018419</v>
      </c>
      <c r="KQ80">
        <v>78.009267519178621</v>
      </c>
      <c r="KR80">
        <v>83.855297293283087</v>
      </c>
      <c r="KS80">
        <v>80.852702201318195</v>
      </c>
      <c r="KT80">
        <v>84.240527061234388</v>
      </c>
      <c r="KU80">
        <v>77.581889274532458</v>
      </c>
      <c r="KV80">
        <v>81.756850878726809</v>
      </c>
      <c r="KW80">
        <v>84.612588462817811</v>
      </c>
      <c r="KX80">
        <v>84.446649136549212</v>
      </c>
      <c r="KY80">
        <v>78.779518780059192</v>
      </c>
      <c r="KZ80">
        <v>84.531247625847612</v>
      </c>
      <c r="LA80">
        <v>77.909797758289173</v>
      </c>
      <c r="LB80">
        <v>80.494835459512814</v>
      </c>
      <c r="LC80">
        <v>81.826902916768631</v>
      </c>
      <c r="LD80">
        <v>84.196349630652989</v>
      </c>
      <c r="LE80">
        <v>83.71005758375216</v>
      </c>
      <c r="LF80">
        <v>83.993802005001825</v>
      </c>
      <c r="LG80">
        <v>82.416346155615997</v>
      </c>
      <c r="LH80">
        <v>83.079817756108511</v>
      </c>
      <c r="LI80">
        <v>82.795076587655529</v>
      </c>
      <c r="LJ80">
        <v>81.867346515100252</v>
      </c>
      <c r="LK80">
        <v>82.291829732169276</v>
      </c>
      <c r="LL80">
        <v>83.460505510906899</v>
      </c>
    </row>
    <row r="81" spans="1:324">
      <c r="A81" s="2">
        <v>0.79166666666666663</v>
      </c>
      <c r="B81">
        <v>84.149394686707709</v>
      </c>
      <c r="C81">
        <v>78.523285426906597</v>
      </c>
      <c r="D81">
        <v>83.93363222377495</v>
      </c>
      <c r="E81">
        <v>81.035298423675215</v>
      </c>
      <c r="F81">
        <v>83.764451614810994</v>
      </c>
      <c r="G81">
        <v>84.541603101334218</v>
      </c>
      <c r="H81">
        <v>83.371928867247476</v>
      </c>
      <c r="I81">
        <v>80.406572882452636</v>
      </c>
      <c r="J81">
        <v>79.791640219535168</v>
      </c>
      <c r="K81">
        <v>84.467440267289675</v>
      </c>
      <c r="L81">
        <v>84.978607702420931</v>
      </c>
      <c r="M81">
        <v>78.805637056497872</v>
      </c>
      <c r="N81">
        <v>83.259590380207044</v>
      </c>
      <c r="O81">
        <v>71.944181980523567</v>
      </c>
      <c r="P81">
        <v>78.366144584795421</v>
      </c>
      <c r="Q81">
        <v>84.56871891918145</v>
      </c>
      <c r="R81">
        <v>84.050948236786411</v>
      </c>
      <c r="S81">
        <v>83.61029527438555</v>
      </c>
      <c r="T81">
        <v>83.254786356938524</v>
      </c>
      <c r="U81">
        <v>82.405916884991285</v>
      </c>
      <c r="V81">
        <v>82.357091341988379</v>
      </c>
      <c r="W81">
        <v>84.999999999992767</v>
      </c>
      <c r="X81">
        <v>83.255640994826791</v>
      </c>
      <c r="Y81">
        <v>66.992636300060468</v>
      </c>
      <c r="Z81">
        <v>49.479661738910998</v>
      </c>
      <c r="AA81">
        <v>83.395160211462411</v>
      </c>
      <c r="AB81">
        <v>81.054908190002195</v>
      </c>
      <c r="AC81">
        <v>83.975036535025893</v>
      </c>
      <c r="AD81">
        <v>84.134001658130074</v>
      </c>
      <c r="AE81">
        <v>81.055818152508067</v>
      </c>
      <c r="AF81">
        <v>81.139792422082706</v>
      </c>
      <c r="AG81">
        <v>83.435646517762052</v>
      </c>
      <c r="AH81">
        <v>84.062405406234348</v>
      </c>
      <c r="AI81">
        <v>84.278066399709189</v>
      </c>
      <c r="AJ81">
        <v>84.005610340907211</v>
      </c>
      <c r="AK81">
        <v>83.273849578002554</v>
      </c>
      <c r="AL81">
        <v>84.780269488289761</v>
      </c>
      <c r="AM81">
        <v>82.645478701717067</v>
      </c>
      <c r="AN81">
        <v>84.863111564830319</v>
      </c>
      <c r="AO81">
        <v>84.560482920263638</v>
      </c>
      <c r="AP81">
        <v>84.071667066342982</v>
      </c>
      <c r="AQ81">
        <v>83.465119637171014</v>
      </c>
      <c r="AR81">
        <v>75.767154131088859</v>
      </c>
      <c r="AS81">
        <v>79.296709899355832</v>
      </c>
      <c r="AT81">
        <v>79.216773194362943</v>
      </c>
      <c r="AU81">
        <v>83.94217683979781</v>
      </c>
      <c r="AV81">
        <v>79.034851751568937</v>
      </c>
      <c r="AW81">
        <v>84.999999996975546</v>
      </c>
      <c r="AX81">
        <v>82.952389576367793</v>
      </c>
      <c r="AY81">
        <v>46.734514486218032</v>
      </c>
      <c r="AZ81">
        <v>78.9865481836828</v>
      </c>
      <c r="BA81">
        <v>62.213349730625133</v>
      </c>
      <c r="BB81">
        <v>81.697699438969806</v>
      </c>
      <c r="BC81">
        <v>83.186305760310745</v>
      </c>
      <c r="BD81">
        <v>80.297149103208199</v>
      </c>
      <c r="BE81">
        <v>84.533893291621155</v>
      </c>
      <c r="BF81">
        <v>81.390932008481826</v>
      </c>
      <c r="BG81">
        <v>72.994495302473268</v>
      </c>
      <c r="BH81">
        <v>76.720166739409592</v>
      </c>
      <c r="BI81">
        <v>21.096814076202641</v>
      </c>
      <c r="BJ81">
        <v>27.030603048133361</v>
      </c>
      <c r="BK81">
        <v>83.163106298149501</v>
      </c>
      <c r="BL81">
        <v>72.881643944110095</v>
      </c>
      <c r="BM81">
        <v>71.306449509359169</v>
      </c>
      <c r="BN81">
        <v>72.670198540457633</v>
      </c>
      <c r="BO81">
        <v>73.417726783554542</v>
      </c>
      <c r="BP81">
        <v>19.288145299447148</v>
      </c>
      <c r="BQ81">
        <v>83.038611122158983</v>
      </c>
      <c r="BR81">
        <v>78.901191040197574</v>
      </c>
      <c r="BS81">
        <v>73.551915005220053</v>
      </c>
      <c r="BT81">
        <v>63.904230805518601</v>
      </c>
      <c r="BU81">
        <v>51.356502334730386</v>
      </c>
      <c r="BV81">
        <v>71.825943012226091</v>
      </c>
      <c r="BW81">
        <v>83.708043408213115</v>
      </c>
      <c r="BX81">
        <v>83.955284272563546</v>
      </c>
      <c r="BY81">
        <v>58.352934483747937</v>
      </c>
      <c r="BZ81">
        <v>74.69662317720659</v>
      </c>
      <c r="CA81">
        <v>70.115992898541634</v>
      </c>
      <c r="CB81">
        <v>72.14860269108938</v>
      </c>
      <c r="CC81">
        <v>77.584826863749981</v>
      </c>
      <c r="CD81">
        <v>75.790482172889227</v>
      </c>
      <c r="CE81">
        <v>69.607622800890155</v>
      </c>
      <c r="CF81">
        <v>70.066404160265947</v>
      </c>
      <c r="CG81">
        <v>81.62124858252399</v>
      </c>
      <c r="CH81">
        <v>80.881414654117904</v>
      </c>
      <c r="CI81">
        <v>84.016545368765335</v>
      </c>
      <c r="CJ81">
        <v>60.994354683749883</v>
      </c>
      <c r="CK81">
        <v>68.893801767372963</v>
      </c>
      <c r="CL81">
        <v>68.546870363931106</v>
      </c>
      <c r="CM81">
        <v>76.171067145974476</v>
      </c>
      <c r="CN81">
        <v>60.818321089032352</v>
      </c>
      <c r="CO81">
        <v>84.533213826119862</v>
      </c>
      <c r="CP81">
        <v>81.674792968899226</v>
      </c>
      <c r="CQ81">
        <v>67.707324162063657</v>
      </c>
      <c r="CR81">
        <v>79.995966165375108</v>
      </c>
      <c r="CS81">
        <v>79.951160928860062</v>
      </c>
      <c r="CT81">
        <v>72.190801907131089</v>
      </c>
      <c r="CU81">
        <v>73.551716243418056</v>
      </c>
      <c r="CV81">
        <v>82.838399394839925</v>
      </c>
      <c r="CW81">
        <v>84.555751219422262</v>
      </c>
      <c r="CX81">
        <v>74.182369304979233</v>
      </c>
      <c r="CY81">
        <v>72.050137417013218</v>
      </c>
      <c r="CZ81">
        <v>76.017556682866967</v>
      </c>
      <c r="DA81">
        <v>75.917382376129439</v>
      </c>
      <c r="DB81">
        <v>82.916469851654853</v>
      </c>
      <c r="DC81">
        <v>77.505854776019731</v>
      </c>
      <c r="DD81">
        <v>82.274164475873206</v>
      </c>
      <c r="DE81">
        <v>65.266586645164125</v>
      </c>
      <c r="DF81">
        <v>67.687137398311791</v>
      </c>
      <c r="DG81">
        <v>75.181468423226022</v>
      </c>
      <c r="DH81">
        <v>81.358656881282272</v>
      </c>
      <c r="DI81">
        <v>83.461675527748042</v>
      </c>
      <c r="DJ81">
        <v>80.962038663627425</v>
      </c>
      <c r="DK81">
        <v>70.275723653646949</v>
      </c>
      <c r="DL81">
        <v>70.529265824018864</v>
      </c>
      <c r="DM81">
        <v>64.176008664998619</v>
      </c>
      <c r="DN81">
        <v>78.549165332595038</v>
      </c>
      <c r="DO81">
        <v>79.785577742979541</v>
      </c>
      <c r="DP81">
        <v>74.073269745814827</v>
      </c>
      <c r="DQ81">
        <v>70.154387577316484</v>
      </c>
      <c r="DR81">
        <v>84.656979267665207</v>
      </c>
      <c r="DS81">
        <v>77.359643954705959</v>
      </c>
      <c r="DT81">
        <v>75.738725408239077</v>
      </c>
      <c r="DU81">
        <v>79.335504964957721</v>
      </c>
      <c r="DV81">
        <v>74.382327009417324</v>
      </c>
      <c r="DW81">
        <v>83.833760638316875</v>
      </c>
      <c r="DX81">
        <v>74.667458195075824</v>
      </c>
      <c r="DY81">
        <v>72.479884476948186</v>
      </c>
      <c r="DZ81">
        <v>69.836898045848542</v>
      </c>
      <c r="EA81">
        <v>82.392725791204796</v>
      </c>
      <c r="EB81">
        <v>32.050753536969097</v>
      </c>
      <c r="EC81">
        <v>78.880516794073969</v>
      </c>
      <c r="ED81">
        <v>83.228027864744206</v>
      </c>
      <c r="EE81">
        <v>73.825724784741027</v>
      </c>
      <c r="EF81">
        <v>76.456936437430969</v>
      </c>
      <c r="EG81">
        <v>83.394988599316918</v>
      </c>
      <c r="EH81">
        <v>71.427481667445605</v>
      </c>
      <c r="EI81">
        <v>79.82611104750832</v>
      </c>
      <c r="EJ81">
        <v>84.990433477393736</v>
      </c>
      <c r="EK81">
        <v>81.529323184564262</v>
      </c>
      <c r="EL81">
        <v>65.873493085052985</v>
      </c>
      <c r="EM81">
        <v>74.00858921597866</v>
      </c>
      <c r="EN81">
        <v>75.182222472962764</v>
      </c>
      <c r="EO81">
        <v>75.194100627014706</v>
      </c>
      <c r="EP81">
        <v>69.080091795927132</v>
      </c>
      <c r="EQ81">
        <v>71.634226895791329</v>
      </c>
      <c r="ER81">
        <v>83.240225702189662</v>
      </c>
      <c r="ES81">
        <v>77.81137908593108</v>
      </c>
      <c r="ET81">
        <v>76.650597177956882</v>
      </c>
      <c r="EU81">
        <v>75.60860650757067</v>
      </c>
      <c r="EV81">
        <v>84.012718930167878</v>
      </c>
      <c r="EW81">
        <v>63.091527730083342</v>
      </c>
      <c r="EX81">
        <v>79.073616311841519</v>
      </c>
      <c r="EY81">
        <v>75.742480240832066</v>
      </c>
      <c r="EZ81">
        <v>79.683260570664771</v>
      </c>
      <c r="FA81">
        <v>73.04497746931608</v>
      </c>
      <c r="FB81">
        <v>71.929265868197163</v>
      </c>
      <c r="FC81">
        <v>69.721377466999812</v>
      </c>
      <c r="FD81">
        <v>76.507993877239443</v>
      </c>
      <c r="FE81">
        <v>72.392883730293093</v>
      </c>
      <c r="FF81">
        <v>73.830394004941283</v>
      </c>
      <c r="FG81">
        <v>75.045198259423529</v>
      </c>
      <c r="FH81">
        <v>79.270426838525154</v>
      </c>
      <c r="FI81">
        <v>68.7947935710217</v>
      </c>
      <c r="FJ81">
        <v>82.082585546432881</v>
      </c>
      <c r="FK81">
        <v>74.976898807810727</v>
      </c>
      <c r="FL81">
        <v>72.151577916774329</v>
      </c>
      <c r="FM81">
        <v>66.775854009536971</v>
      </c>
      <c r="FN81">
        <v>76.395608027144263</v>
      </c>
      <c r="FO81">
        <v>75.074819966988713</v>
      </c>
      <c r="FP81">
        <v>78.463585734558464</v>
      </c>
      <c r="FQ81">
        <v>82.216052358237036</v>
      </c>
      <c r="FR81">
        <v>83.584049561287216</v>
      </c>
      <c r="FS81">
        <v>75.343558400251084</v>
      </c>
      <c r="FT81">
        <v>80.059079653790633</v>
      </c>
      <c r="FU81">
        <v>81.83527232638798</v>
      </c>
      <c r="FV81">
        <v>74.511041912125478</v>
      </c>
      <c r="FW81">
        <v>76.953368750078212</v>
      </c>
      <c r="FX81">
        <v>73.566132678998386</v>
      </c>
      <c r="FY81">
        <v>73.703273276934269</v>
      </c>
      <c r="FZ81">
        <v>82.61549876281606</v>
      </c>
      <c r="GA81">
        <v>65.407685809544944</v>
      </c>
      <c r="GB81">
        <v>72.369202485897432</v>
      </c>
      <c r="GC81">
        <v>67.327263761019111</v>
      </c>
      <c r="GD81">
        <v>72.960461306005016</v>
      </c>
      <c r="GE81">
        <v>69.324839199102769</v>
      </c>
      <c r="GF81">
        <v>79.745367245466781</v>
      </c>
      <c r="GG81">
        <v>83.964110533097909</v>
      </c>
      <c r="GH81">
        <v>74.484269441548534</v>
      </c>
      <c r="GI81">
        <v>81.900317749030734</v>
      </c>
      <c r="GJ81">
        <v>83.22477758854113</v>
      </c>
      <c r="GK81">
        <v>79.03670685144499</v>
      </c>
      <c r="GL81">
        <v>73.447023933996988</v>
      </c>
      <c r="GM81">
        <v>80.565086165557574</v>
      </c>
      <c r="GN81">
        <v>79.321054862596299</v>
      </c>
      <c r="GO81">
        <v>82.147761419969044</v>
      </c>
      <c r="GP81">
        <v>78.358880868407837</v>
      </c>
      <c r="GQ81">
        <v>82.17212561378858</v>
      </c>
      <c r="GR81">
        <v>79.258786883877548</v>
      </c>
      <c r="GS81">
        <v>79.756800887831801</v>
      </c>
      <c r="GT81">
        <v>83.193543640215282</v>
      </c>
      <c r="GU81">
        <v>80.61328420157777</v>
      </c>
      <c r="GV81">
        <v>78.198748464295363</v>
      </c>
      <c r="GW81">
        <v>81.646970591485257</v>
      </c>
      <c r="GX81">
        <v>81.969853237007882</v>
      </c>
      <c r="GY81">
        <v>78.654743737846701</v>
      </c>
      <c r="GZ81">
        <v>82.45079849877655</v>
      </c>
      <c r="HA81">
        <v>83.56877274238002</v>
      </c>
      <c r="HB81">
        <v>81.054080002077228</v>
      </c>
      <c r="HC81">
        <v>80.532545968389499</v>
      </c>
      <c r="HD81">
        <v>77.855519100691239</v>
      </c>
      <c r="HE81">
        <v>77.923517388677013</v>
      </c>
      <c r="HF81">
        <v>84.698903003336383</v>
      </c>
      <c r="HG81">
        <v>84.771806851091569</v>
      </c>
      <c r="HH81">
        <v>81.544389448274771</v>
      </c>
      <c r="HI81">
        <v>65.443475943204191</v>
      </c>
      <c r="HJ81">
        <v>79.254169423442647</v>
      </c>
      <c r="HK81">
        <v>78.010663399181141</v>
      </c>
      <c r="HL81">
        <v>81.56724513278877</v>
      </c>
      <c r="HM81">
        <v>82.016841769464705</v>
      </c>
      <c r="HN81">
        <v>80.762676749058855</v>
      </c>
      <c r="HO81">
        <v>74.973504095686835</v>
      </c>
      <c r="HP81">
        <v>84.103239148359648</v>
      </c>
      <c r="HQ81">
        <v>83.823872174403363</v>
      </c>
      <c r="HR81">
        <v>83.138209546532536</v>
      </c>
      <c r="HS81">
        <v>65.607787825465962</v>
      </c>
      <c r="HT81">
        <v>74.138499301649674</v>
      </c>
      <c r="HU81">
        <v>82.830624428436892</v>
      </c>
      <c r="HV81">
        <v>82.254065606826401</v>
      </c>
      <c r="HW81">
        <v>77.159600287556628</v>
      </c>
      <c r="HX81">
        <v>81.361056244806463</v>
      </c>
      <c r="HY81">
        <v>76.004546478845015</v>
      </c>
      <c r="HZ81">
        <v>83.583915685558651</v>
      </c>
      <c r="IA81">
        <v>84.999999834891383</v>
      </c>
      <c r="IB81">
        <v>55.146588133703418</v>
      </c>
      <c r="IC81">
        <v>62.352589428280581</v>
      </c>
      <c r="ID81">
        <v>80.306186530719344</v>
      </c>
      <c r="IE81">
        <v>82.787011383230407</v>
      </c>
      <c r="IF81">
        <v>79.514296032347602</v>
      </c>
      <c r="IG81">
        <v>77.530584170718868</v>
      </c>
      <c r="IH81">
        <v>75.119222031911889</v>
      </c>
      <c r="II81">
        <v>81.078987642029929</v>
      </c>
      <c r="IJ81">
        <v>67.038378763365742</v>
      </c>
      <c r="IK81">
        <v>84.624150525146618</v>
      </c>
      <c r="IL81">
        <v>66.938185760995708</v>
      </c>
      <c r="IM81">
        <v>80.991045399197134</v>
      </c>
      <c r="IN81">
        <v>72.477438770910709</v>
      </c>
      <c r="IO81">
        <v>80.493118513180576</v>
      </c>
      <c r="IP81">
        <v>84.865146799590363</v>
      </c>
      <c r="IQ81">
        <v>77.97150130849289</v>
      </c>
      <c r="IR81">
        <v>82.398002319357005</v>
      </c>
      <c r="IS81">
        <v>76.257663193690391</v>
      </c>
      <c r="IT81">
        <v>82.497546962901623</v>
      </c>
      <c r="IU81">
        <v>80.267093924589886</v>
      </c>
      <c r="IV81">
        <v>65.002777694803157</v>
      </c>
      <c r="IW81">
        <v>70.254865838143544</v>
      </c>
      <c r="IX81">
        <v>84.124394411210261</v>
      </c>
      <c r="IY81">
        <v>77.656376602678435</v>
      </c>
      <c r="IZ81">
        <v>83.112003657816985</v>
      </c>
      <c r="JA81">
        <v>84.996181640992262</v>
      </c>
      <c r="JB81">
        <v>74.911758004480816</v>
      </c>
      <c r="JC81">
        <v>74.442485872316567</v>
      </c>
      <c r="JD81">
        <v>76.915204449523273</v>
      </c>
      <c r="JE81">
        <v>82.292063964783097</v>
      </c>
      <c r="JF81">
        <v>80.072996513995093</v>
      </c>
      <c r="JG81">
        <v>80.85909901320818</v>
      </c>
      <c r="JH81">
        <v>84.989706798771024</v>
      </c>
      <c r="JI81">
        <v>84.427287484114714</v>
      </c>
      <c r="JJ81">
        <v>72.531544131757215</v>
      </c>
      <c r="JK81">
        <v>77.616337967853411</v>
      </c>
      <c r="JL81">
        <v>82.606561474920568</v>
      </c>
      <c r="JM81">
        <v>84.801743263554386</v>
      </c>
      <c r="JN81">
        <v>72.086041879052516</v>
      </c>
      <c r="JO81">
        <v>70.857374760999761</v>
      </c>
      <c r="JP81">
        <v>73.317655881931245</v>
      </c>
      <c r="JQ81">
        <v>81.352327567594713</v>
      </c>
      <c r="JR81">
        <v>81.639322832242016</v>
      </c>
      <c r="JS81">
        <v>77.369083222043173</v>
      </c>
      <c r="JT81">
        <v>78.221329979901483</v>
      </c>
      <c r="JU81">
        <v>66.59571862995378</v>
      </c>
      <c r="JV81">
        <v>84.750325674578093</v>
      </c>
      <c r="JW81">
        <v>73.215440453135798</v>
      </c>
      <c r="JX81">
        <v>77.915355009433256</v>
      </c>
      <c r="JY81">
        <v>80.810483305088809</v>
      </c>
      <c r="JZ81">
        <v>82.079552262533241</v>
      </c>
      <c r="KA81">
        <v>78.969138011051044</v>
      </c>
      <c r="KB81">
        <v>79.652381663640739</v>
      </c>
      <c r="KC81">
        <v>80.475582141827928</v>
      </c>
      <c r="KD81">
        <v>75.608198233764099</v>
      </c>
      <c r="KE81">
        <v>76.030783663419157</v>
      </c>
      <c r="KF81">
        <v>79.010010996609623</v>
      </c>
      <c r="KG81">
        <v>83.042562161333819</v>
      </c>
      <c r="KH81">
        <v>81.43896353210701</v>
      </c>
      <c r="KI81">
        <v>83.189399541627566</v>
      </c>
      <c r="KJ81">
        <v>83.819124274640586</v>
      </c>
      <c r="KK81">
        <v>78.315688892614716</v>
      </c>
      <c r="KL81">
        <v>83.184621280932987</v>
      </c>
      <c r="KM81">
        <v>78.194533587292668</v>
      </c>
      <c r="KN81">
        <v>84.905685309505074</v>
      </c>
      <c r="KO81">
        <v>81.81594841116798</v>
      </c>
      <c r="KP81">
        <v>79.66948876501651</v>
      </c>
      <c r="KQ81">
        <v>75.694816999091103</v>
      </c>
      <c r="KR81">
        <v>84.817003962364737</v>
      </c>
      <c r="KS81">
        <v>79.474238093128463</v>
      </c>
      <c r="KT81">
        <v>84.482007669978856</v>
      </c>
      <c r="KU81">
        <v>77.009911430294579</v>
      </c>
      <c r="KV81">
        <v>81.248443737657453</v>
      </c>
      <c r="KW81">
        <v>84.52642823925332</v>
      </c>
      <c r="KX81">
        <v>84.986417589390342</v>
      </c>
      <c r="KY81">
        <v>76.819893006208289</v>
      </c>
      <c r="KZ81">
        <v>84.981353448023867</v>
      </c>
      <c r="LA81">
        <v>76.582501963417513</v>
      </c>
      <c r="LB81">
        <v>79.134616289448672</v>
      </c>
      <c r="LC81">
        <v>80.81487082183726</v>
      </c>
      <c r="LD81">
        <v>84.005137584635719</v>
      </c>
      <c r="LE81">
        <v>83.912048436317548</v>
      </c>
      <c r="LF81">
        <v>83.724573773261824</v>
      </c>
      <c r="LG81">
        <v>83.334566831789701</v>
      </c>
      <c r="LH81">
        <v>83.725124433686972</v>
      </c>
      <c r="LI81">
        <v>82.665231962035307</v>
      </c>
      <c r="LJ81">
        <v>81.920630420805637</v>
      </c>
      <c r="LK81">
        <v>82.00250372619027</v>
      </c>
      <c r="LL81">
        <v>82.964751472631832</v>
      </c>
    </row>
    <row r="82" spans="1:324">
      <c r="A82" s="2">
        <v>0.80208333333333337</v>
      </c>
      <c r="B82">
        <v>81.316871328711471</v>
      </c>
      <c r="C82">
        <v>78.717855506126256</v>
      </c>
      <c r="D82">
        <v>83.541684046979739</v>
      </c>
      <c r="E82">
        <v>80.853729212519838</v>
      </c>
      <c r="F82">
        <v>82.767273270475386</v>
      </c>
      <c r="G82">
        <v>84.260531385057988</v>
      </c>
      <c r="H82">
        <v>83.256251703164239</v>
      </c>
      <c r="I82">
        <v>81.310304954240721</v>
      </c>
      <c r="J82">
        <v>79.833617241364152</v>
      </c>
      <c r="K82">
        <v>83.699965917826887</v>
      </c>
      <c r="L82">
        <v>83.555928781698896</v>
      </c>
      <c r="M82">
        <v>80.204420221344037</v>
      </c>
      <c r="N82">
        <v>82.959099637585453</v>
      </c>
      <c r="O82">
        <v>72.820766720643533</v>
      </c>
      <c r="P82">
        <v>79.905702854993464</v>
      </c>
      <c r="Q82">
        <v>84.242921782365983</v>
      </c>
      <c r="R82">
        <v>82.8975449770615</v>
      </c>
      <c r="S82">
        <v>81.257480387217939</v>
      </c>
      <c r="T82">
        <v>82.661452621515309</v>
      </c>
      <c r="U82">
        <v>82.672892164818137</v>
      </c>
      <c r="V82">
        <v>80.922809513205962</v>
      </c>
      <c r="W82">
        <v>84.992016810734668</v>
      </c>
      <c r="X82">
        <v>82.208066844743826</v>
      </c>
      <c r="Y82">
        <v>68.549154623721719</v>
      </c>
      <c r="Z82">
        <v>50.268324374348552</v>
      </c>
      <c r="AA82">
        <v>83.077541723978797</v>
      </c>
      <c r="AB82">
        <v>80.942477895524604</v>
      </c>
      <c r="AC82">
        <v>83.950124990868744</v>
      </c>
      <c r="AD82">
        <v>82.583689314262443</v>
      </c>
      <c r="AE82">
        <v>81.75194349431429</v>
      </c>
      <c r="AF82">
        <v>80.944564041716887</v>
      </c>
      <c r="AG82">
        <v>83.667937573257589</v>
      </c>
      <c r="AH82">
        <v>83.815840531594702</v>
      </c>
      <c r="AI82">
        <v>84.168988836303384</v>
      </c>
      <c r="AJ82">
        <v>83.264853654459245</v>
      </c>
      <c r="AK82">
        <v>83.690801508170324</v>
      </c>
      <c r="AL82">
        <v>83.74482418121498</v>
      </c>
      <c r="AM82">
        <v>82.579629266847306</v>
      </c>
      <c r="AN82">
        <v>83.334540606392608</v>
      </c>
      <c r="AO82">
        <v>84.550589767180398</v>
      </c>
      <c r="AP82">
        <v>84.294607493450798</v>
      </c>
      <c r="AQ82">
        <v>83.846200480247845</v>
      </c>
      <c r="AR82">
        <v>75.41361631150312</v>
      </c>
      <c r="AS82">
        <v>79.638509516740797</v>
      </c>
      <c r="AT82">
        <v>78.882586989104666</v>
      </c>
      <c r="AU82">
        <v>82.808580673361817</v>
      </c>
      <c r="AV82">
        <v>78.403685248797089</v>
      </c>
      <c r="AW82">
        <v>84.835821591766987</v>
      </c>
      <c r="AX82">
        <v>81.628396747817774</v>
      </c>
      <c r="AY82">
        <v>45.553570966603665</v>
      </c>
      <c r="AZ82">
        <v>78.377600581603033</v>
      </c>
      <c r="BA82">
        <v>62.602686705466581</v>
      </c>
      <c r="BB82">
        <v>80.229483910647303</v>
      </c>
      <c r="BC82">
        <v>83.039342639372109</v>
      </c>
      <c r="BD82">
        <v>80.969517233879884</v>
      </c>
      <c r="BE82">
        <v>83.797914456866948</v>
      </c>
      <c r="BF82">
        <v>81.380444728229662</v>
      </c>
      <c r="BG82">
        <v>71.497289807286421</v>
      </c>
      <c r="BH82">
        <v>77.313271082595691</v>
      </c>
      <c r="BI82">
        <v>21.853466353445622</v>
      </c>
      <c r="BJ82">
        <v>29.107750217164387</v>
      </c>
      <c r="BK82">
        <v>83.055583844338358</v>
      </c>
      <c r="BL82">
        <v>72.002220695335424</v>
      </c>
      <c r="BM82">
        <v>70.504483907391688</v>
      </c>
      <c r="BN82">
        <v>71.170139510105727</v>
      </c>
      <c r="BO82">
        <v>72.887160487687922</v>
      </c>
      <c r="BP82">
        <v>18.507207239430318</v>
      </c>
      <c r="BQ82">
        <v>83.052018327590503</v>
      </c>
      <c r="BR82">
        <v>79.581330702490803</v>
      </c>
      <c r="BS82">
        <v>70.577117420492499</v>
      </c>
      <c r="BT82">
        <v>63.272165759240103</v>
      </c>
      <c r="BU82">
        <v>51.592910770615696</v>
      </c>
      <c r="BV82">
        <v>71.673928068974504</v>
      </c>
      <c r="BW82">
        <v>83.203804424000722</v>
      </c>
      <c r="BX82">
        <v>83.575300608492697</v>
      </c>
      <c r="BY82">
        <v>58.149812422307946</v>
      </c>
      <c r="BZ82">
        <v>75.048611526937492</v>
      </c>
      <c r="CA82">
        <v>69.328849912248586</v>
      </c>
      <c r="CB82">
        <v>72.309968947387418</v>
      </c>
      <c r="CC82">
        <v>76.547782560526116</v>
      </c>
      <c r="CD82">
        <v>73.863658447452863</v>
      </c>
      <c r="CE82">
        <v>70.725739407602774</v>
      </c>
      <c r="CF82">
        <v>70.366733818646168</v>
      </c>
      <c r="CG82">
        <v>78.042641409755589</v>
      </c>
      <c r="CH82">
        <v>79.423372558248815</v>
      </c>
      <c r="CI82">
        <v>84.127491600195356</v>
      </c>
      <c r="CJ82">
        <v>60.43639644618213</v>
      </c>
      <c r="CK82">
        <v>68.599730653502348</v>
      </c>
      <c r="CL82">
        <v>68.764273382275675</v>
      </c>
      <c r="CM82">
        <v>74.507366241563261</v>
      </c>
      <c r="CN82">
        <v>61.512504969911411</v>
      </c>
      <c r="CO82">
        <v>82.447714350046482</v>
      </c>
      <c r="CP82">
        <v>81.685446845250581</v>
      </c>
      <c r="CQ82">
        <v>65.667575843663911</v>
      </c>
      <c r="CR82">
        <v>79.723032182512</v>
      </c>
      <c r="CS82">
        <v>78.571672866850705</v>
      </c>
      <c r="CT82">
        <v>72.381909956476761</v>
      </c>
      <c r="CU82">
        <v>73.342848654119393</v>
      </c>
      <c r="CV82">
        <v>79.511396808368872</v>
      </c>
      <c r="CW82">
        <v>82.877257608739185</v>
      </c>
      <c r="CX82">
        <v>71.973819264023092</v>
      </c>
      <c r="CY82">
        <v>70.679112649252502</v>
      </c>
      <c r="CZ82">
        <v>75.576962662869647</v>
      </c>
      <c r="DA82">
        <v>76.081975014779573</v>
      </c>
      <c r="DB82">
        <v>80.42032957818671</v>
      </c>
      <c r="DC82">
        <v>79.122580488693558</v>
      </c>
      <c r="DD82">
        <v>81.314404390144858</v>
      </c>
      <c r="DE82">
        <v>63.709956176273707</v>
      </c>
      <c r="DF82">
        <v>68.361062862561653</v>
      </c>
      <c r="DG82">
        <v>74.361981086186063</v>
      </c>
      <c r="DH82">
        <v>79.796773578013017</v>
      </c>
      <c r="DI82">
        <v>83.626160359234547</v>
      </c>
      <c r="DJ82">
        <v>80.120450855858081</v>
      </c>
      <c r="DK82">
        <v>69.849946921637496</v>
      </c>
      <c r="DL82">
        <v>70.327039335007612</v>
      </c>
      <c r="DM82">
        <v>64.502015720774551</v>
      </c>
      <c r="DN82">
        <v>76.442666163329605</v>
      </c>
      <c r="DO82">
        <v>79.025174916488822</v>
      </c>
      <c r="DP82">
        <v>72.540506040368911</v>
      </c>
      <c r="DQ82">
        <v>70.227217392455884</v>
      </c>
      <c r="DR82">
        <v>84.545185578545187</v>
      </c>
      <c r="DS82">
        <v>76.529538292956403</v>
      </c>
      <c r="DT82">
        <v>71.563308433809453</v>
      </c>
      <c r="DU82">
        <v>78.154955206610154</v>
      </c>
      <c r="DV82">
        <v>73.185739860998495</v>
      </c>
      <c r="DW82">
        <v>79.908750289845599</v>
      </c>
      <c r="DX82">
        <v>73.019708975574616</v>
      </c>
      <c r="DY82">
        <v>71.083767593128499</v>
      </c>
      <c r="DZ82">
        <v>68.347415244182841</v>
      </c>
      <c r="EA82">
        <v>80.334484124277779</v>
      </c>
      <c r="EB82">
        <v>32.121610765042156</v>
      </c>
      <c r="EC82">
        <v>78.549784289869407</v>
      </c>
      <c r="ED82">
        <v>82.29769698414151</v>
      </c>
      <c r="EE82">
        <v>73.848902011112528</v>
      </c>
      <c r="EF82">
        <v>75.203169068113198</v>
      </c>
      <c r="EG82">
        <v>83.379847857630892</v>
      </c>
      <c r="EH82">
        <v>70.993700526773381</v>
      </c>
      <c r="EI82">
        <v>77.574061082706606</v>
      </c>
      <c r="EJ82">
        <v>83.30627887561613</v>
      </c>
      <c r="EK82">
        <v>79.853227178967401</v>
      </c>
      <c r="EL82">
        <v>67.067645717642137</v>
      </c>
      <c r="EM82">
        <v>74.561728743289763</v>
      </c>
      <c r="EN82">
        <v>73.601306859438921</v>
      </c>
      <c r="EO82">
        <v>75.434413193481149</v>
      </c>
      <c r="EP82">
        <v>68.579406320459896</v>
      </c>
      <c r="EQ82">
        <v>73.421506405097801</v>
      </c>
      <c r="ER82">
        <v>81.811536622862121</v>
      </c>
      <c r="ES82">
        <v>78.119966261337538</v>
      </c>
      <c r="ET82">
        <v>76.457851476028651</v>
      </c>
      <c r="EU82">
        <v>74.176455895320942</v>
      </c>
      <c r="EV82">
        <v>81.666099133866894</v>
      </c>
      <c r="EW82">
        <v>63.530813429081775</v>
      </c>
      <c r="EX82">
        <v>78.456865692507108</v>
      </c>
      <c r="EY82">
        <v>74.537980089938401</v>
      </c>
      <c r="EZ82">
        <v>78.109798788845268</v>
      </c>
      <c r="FA82">
        <v>71.229142818150976</v>
      </c>
      <c r="FB82">
        <v>71.925974897733667</v>
      </c>
      <c r="FC82">
        <v>68.769250735035087</v>
      </c>
      <c r="FD82">
        <v>76.134580588704964</v>
      </c>
      <c r="FE82">
        <v>72.168154081579445</v>
      </c>
      <c r="FF82">
        <v>74.718200367875596</v>
      </c>
      <c r="FG82">
        <v>74.585120197486702</v>
      </c>
      <c r="FH82">
        <v>78.280831079482368</v>
      </c>
      <c r="FI82">
        <v>68.461332666711627</v>
      </c>
      <c r="FJ82">
        <v>82.036539369418648</v>
      </c>
      <c r="FK82">
        <v>75.084481356908441</v>
      </c>
      <c r="FL82">
        <v>71.973871961174183</v>
      </c>
      <c r="FM82">
        <v>66.341815493586239</v>
      </c>
      <c r="FN82">
        <v>77.790264616261979</v>
      </c>
      <c r="FO82">
        <v>75.473344910515905</v>
      </c>
      <c r="FP82">
        <v>79.864405408167329</v>
      </c>
      <c r="FQ82">
        <v>80.453197061789581</v>
      </c>
      <c r="FR82">
        <v>82.41341990708807</v>
      </c>
      <c r="FS82">
        <v>75.859180343482862</v>
      </c>
      <c r="FT82">
        <v>80.353879677738433</v>
      </c>
      <c r="FU82">
        <v>80.695114915192136</v>
      </c>
      <c r="FV82">
        <v>71.556367410291514</v>
      </c>
      <c r="FW82">
        <v>76.938828368042806</v>
      </c>
      <c r="FX82">
        <v>71.983000196327183</v>
      </c>
      <c r="FY82">
        <v>72.885603033701557</v>
      </c>
      <c r="FZ82">
        <v>81.47962162366494</v>
      </c>
      <c r="GA82">
        <v>67.148767624049881</v>
      </c>
      <c r="GB82">
        <v>70.997634247472234</v>
      </c>
      <c r="GC82">
        <v>68.037697108995275</v>
      </c>
      <c r="GD82">
        <v>73.236465255155366</v>
      </c>
      <c r="GE82">
        <v>68.034184000280135</v>
      </c>
      <c r="GF82">
        <v>78.753897375494461</v>
      </c>
      <c r="GG82">
        <v>81.582841311048327</v>
      </c>
      <c r="GH82">
        <v>74.039077698587647</v>
      </c>
      <c r="GI82">
        <v>82.327155350191035</v>
      </c>
      <c r="GJ82">
        <v>83.555296569371265</v>
      </c>
      <c r="GK82">
        <v>78.648571705245303</v>
      </c>
      <c r="GL82">
        <v>74.704602632654129</v>
      </c>
      <c r="GM82">
        <v>80.277317365884841</v>
      </c>
      <c r="GN82">
        <v>79.727649125247666</v>
      </c>
      <c r="GO82">
        <v>80.939898119549284</v>
      </c>
      <c r="GP82">
        <v>77.644894628737802</v>
      </c>
      <c r="GQ82">
        <v>82.295903620321752</v>
      </c>
      <c r="GR82">
        <v>78.323801647917904</v>
      </c>
      <c r="GS82">
        <v>78.685733402074021</v>
      </c>
      <c r="GT82">
        <v>83.154815487393904</v>
      </c>
      <c r="GU82">
        <v>81.220807393986888</v>
      </c>
      <c r="GV82">
        <v>77.402956498551887</v>
      </c>
      <c r="GW82">
        <v>79.801105467715473</v>
      </c>
      <c r="GX82">
        <v>79.334005810387794</v>
      </c>
      <c r="GY82">
        <v>79.177113587262582</v>
      </c>
      <c r="GZ82">
        <v>82.460680066199743</v>
      </c>
      <c r="HA82">
        <v>83.686712724361286</v>
      </c>
      <c r="HB82">
        <v>77.259399179994261</v>
      </c>
      <c r="HC82">
        <v>80.306011686003174</v>
      </c>
      <c r="HD82">
        <v>78.029165458899811</v>
      </c>
      <c r="HE82">
        <v>78.794443458314987</v>
      </c>
      <c r="HF82">
        <v>81.496106149334139</v>
      </c>
      <c r="HG82">
        <v>84.168087266470224</v>
      </c>
      <c r="HH82">
        <v>81.414597117920124</v>
      </c>
      <c r="HI82">
        <v>67.872530270835895</v>
      </c>
      <c r="HJ82">
        <v>78.868469285278735</v>
      </c>
      <c r="HK82">
        <v>76.956528720470388</v>
      </c>
      <c r="HL82">
        <v>82.082995420657468</v>
      </c>
      <c r="HM82">
        <v>82.691409625277004</v>
      </c>
      <c r="HN82">
        <v>80.842025133084206</v>
      </c>
      <c r="HO82">
        <v>75.29194514041103</v>
      </c>
      <c r="HP82">
        <v>84.08082096328431</v>
      </c>
      <c r="HQ82">
        <v>83.944423483872896</v>
      </c>
      <c r="HR82">
        <v>82.654322133033915</v>
      </c>
      <c r="HS82">
        <v>67.170127987828806</v>
      </c>
      <c r="HT82">
        <v>75.956092172044634</v>
      </c>
      <c r="HU82">
        <v>82.439116734745113</v>
      </c>
      <c r="HV82">
        <v>81.881072396621761</v>
      </c>
      <c r="HW82">
        <v>78.625416817442996</v>
      </c>
      <c r="HX82">
        <v>82.003182201384789</v>
      </c>
      <c r="HY82">
        <v>77.302406515627212</v>
      </c>
      <c r="HZ82">
        <v>82.968742392961801</v>
      </c>
      <c r="IA82">
        <v>84.46524481040332</v>
      </c>
      <c r="IB82">
        <v>58.355602767228376</v>
      </c>
      <c r="IC82">
        <v>63.680080686075954</v>
      </c>
      <c r="ID82">
        <v>78.507504051714278</v>
      </c>
      <c r="IE82">
        <v>82.893473325480102</v>
      </c>
      <c r="IF82">
        <v>78.360390764424338</v>
      </c>
      <c r="IG82">
        <v>78.268465085411748</v>
      </c>
      <c r="IH82">
        <v>77.441387519977781</v>
      </c>
      <c r="II82">
        <v>80.424206647613616</v>
      </c>
      <c r="IJ82">
        <v>68.229778744969295</v>
      </c>
      <c r="IK82">
        <v>84.545163946460576</v>
      </c>
      <c r="IL82">
        <v>66.492516064709832</v>
      </c>
      <c r="IM82">
        <v>81.212291098510278</v>
      </c>
      <c r="IN82">
        <v>72.845104255716919</v>
      </c>
      <c r="IO82">
        <v>81.0570951932431</v>
      </c>
      <c r="IP82">
        <v>81.852208688423943</v>
      </c>
      <c r="IQ82">
        <v>78.740641781518491</v>
      </c>
      <c r="IR82">
        <v>80.682279778317152</v>
      </c>
      <c r="IS82">
        <v>77.291593684726678</v>
      </c>
      <c r="IT82">
        <v>82.675448169793995</v>
      </c>
      <c r="IU82">
        <v>80.491057329925766</v>
      </c>
      <c r="IV82">
        <v>68.38158528069107</v>
      </c>
      <c r="IW82">
        <v>70.412832058580506</v>
      </c>
      <c r="IX82">
        <v>82.472399069393063</v>
      </c>
      <c r="IY82">
        <v>78.449729060850729</v>
      </c>
      <c r="IZ82">
        <v>81.784795768719292</v>
      </c>
      <c r="JA82">
        <v>84.889649444657209</v>
      </c>
      <c r="JB82">
        <v>76.626312488887507</v>
      </c>
      <c r="JC82">
        <v>76.035081437990556</v>
      </c>
      <c r="JD82">
        <v>78.932507497690764</v>
      </c>
      <c r="JE82">
        <v>80.944179798106234</v>
      </c>
      <c r="JF82">
        <v>81.157725695625572</v>
      </c>
      <c r="JG82">
        <v>81.620572713993027</v>
      </c>
      <c r="JH82">
        <v>84.662573385570596</v>
      </c>
      <c r="JI82">
        <v>83.914556607289612</v>
      </c>
      <c r="JJ82">
        <v>71.847038569815254</v>
      </c>
      <c r="JK82">
        <v>77.045619414443053</v>
      </c>
      <c r="JL82">
        <v>82.555299811602907</v>
      </c>
      <c r="JM82">
        <v>84.267612307815995</v>
      </c>
      <c r="JN82">
        <v>74.339721939145349</v>
      </c>
      <c r="JO82">
        <v>71.46087824426931</v>
      </c>
      <c r="JP82">
        <v>73.793373192812439</v>
      </c>
      <c r="JQ82">
        <v>79.558381205466446</v>
      </c>
      <c r="JR82">
        <v>81.921478184428707</v>
      </c>
      <c r="JS82">
        <v>78.31869460369856</v>
      </c>
      <c r="JT82">
        <v>79.449174592902423</v>
      </c>
      <c r="JU82">
        <v>67.820320894231813</v>
      </c>
      <c r="JV82">
        <v>82.703639226450065</v>
      </c>
      <c r="JW82">
        <v>74.317757655933434</v>
      </c>
      <c r="JX82">
        <v>79.605079379015507</v>
      </c>
      <c r="JY82">
        <v>80.195785437087665</v>
      </c>
      <c r="JZ82">
        <v>82.285764332635296</v>
      </c>
      <c r="KA82">
        <v>77.725267099559019</v>
      </c>
      <c r="KB82">
        <v>80.736764411446643</v>
      </c>
      <c r="KC82">
        <v>80.050394932957985</v>
      </c>
      <c r="KD82">
        <v>75.68285020253974</v>
      </c>
      <c r="KE82">
        <v>76.591487319626651</v>
      </c>
      <c r="KF82">
        <v>80.293960975393389</v>
      </c>
      <c r="KG82">
        <v>82.999992770564063</v>
      </c>
      <c r="KH82">
        <v>80.856917348904815</v>
      </c>
      <c r="KI82">
        <v>83.114251255774576</v>
      </c>
      <c r="KJ82">
        <v>83.638225479207392</v>
      </c>
      <c r="KK82">
        <v>78.519635246929681</v>
      </c>
      <c r="KL82">
        <v>83.135805251407447</v>
      </c>
      <c r="KM82">
        <v>77.895839647366742</v>
      </c>
      <c r="KN82">
        <v>82.535070968392318</v>
      </c>
      <c r="KO82">
        <v>80.102407411916403</v>
      </c>
      <c r="KP82">
        <v>80.024941020254005</v>
      </c>
      <c r="KQ82">
        <v>76.201831179252849</v>
      </c>
      <c r="KR82">
        <v>83.682103693557011</v>
      </c>
      <c r="KS82">
        <v>79.969455818076966</v>
      </c>
      <c r="KT82">
        <v>83.078837035418758</v>
      </c>
      <c r="KU82">
        <v>78.935552991091001</v>
      </c>
      <c r="KV82">
        <v>81.254515617912531</v>
      </c>
      <c r="KW82">
        <v>84.115590756983011</v>
      </c>
      <c r="KX82">
        <v>84.362966454798851</v>
      </c>
      <c r="KY82">
        <v>76.286783953166363</v>
      </c>
      <c r="KZ82">
        <v>83.276222773614876</v>
      </c>
      <c r="LA82">
        <v>77.289746583004288</v>
      </c>
      <c r="LB82">
        <v>80.325131214588524</v>
      </c>
      <c r="LC82">
        <v>81.81527863955813</v>
      </c>
      <c r="LD82">
        <v>83.69197280314458</v>
      </c>
      <c r="LE82">
        <v>82.552523400639842</v>
      </c>
      <c r="LF82">
        <v>82.517323959833703</v>
      </c>
      <c r="LG82">
        <v>82.344164018694741</v>
      </c>
      <c r="LH82">
        <v>83.449635343639017</v>
      </c>
      <c r="LI82">
        <v>82.169307291008465</v>
      </c>
      <c r="LJ82">
        <v>81.784566050003647</v>
      </c>
      <c r="LK82">
        <v>81.06728640294105</v>
      </c>
      <c r="LL82">
        <v>82.076353962128309</v>
      </c>
    </row>
    <row r="83" spans="1:324">
      <c r="A83" s="2">
        <v>0.8125</v>
      </c>
      <c r="B83">
        <v>78.484347970715277</v>
      </c>
      <c r="C83">
        <v>78.912425585345929</v>
      </c>
      <c r="D83">
        <v>83.149735870184529</v>
      </c>
      <c r="E83">
        <v>80.672160001364475</v>
      </c>
      <c r="F83">
        <v>81.770094926139777</v>
      </c>
      <c r="G83">
        <v>83.979459668781757</v>
      </c>
      <c r="H83">
        <v>83.14057453908103</v>
      </c>
      <c r="I83">
        <v>82.214037026028819</v>
      </c>
      <c r="J83">
        <v>79.875594263193136</v>
      </c>
      <c r="K83">
        <v>82.9324915683641</v>
      </c>
      <c r="L83">
        <v>82.133249860976832</v>
      </c>
      <c r="M83">
        <v>81.603203386190188</v>
      </c>
      <c r="N83">
        <v>82.658608894963862</v>
      </c>
      <c r="O83">
        <v>73.697351460763485</v>
      </c>
      <c r="P83">
        <v>81.445261125191522</v>
      </c>
      <c r="Q83">
        <v>83.917124645550516</v>
      </c>
      <c r="R83">
        <v>81.744141717336603</v>
      </c>
      <c r="S83">
        <v>78.904665500050314</v>
      </c>
      <c r="T83">
        <v>82.068118886092094</v>
      </c>
      <c r="U83">
        <v>82.939867444644989</v>
      </c>
      <c r="V83">
        <v>79.488527684423531</v>
      </c>
      <c r="W83">
        <v>84.984033621476584</v>
      </c>
      <c r="X83">
        <v>81.16049269466086</v>
      </c>
      <c r="Y83">
        <v>70.105672947382999</v>
      </c>
      <c r="Z83">
        <v>51.056987009786106</v>
      </c>
      <c r="AA83">
        <v>82.759923236495183</v>
      </c>
      <c r="AB83">
        <v>80.830047601046999</v>
      </c>
      <c r="AC83">
        <v>83.925213446711595</v>
      </c>
      <c r="AD83">
        <v>81.033376970394812</v>
      </c>
      <c r="AE83">
        <v>82.448068836120513</v>
      </c>
      <c r="AF83">
        <v>80.749335661351083</v>
      </c>
      <c r="AG83">
        <v>83.900228628753126</v>
      </c>
      <c r="AH83">
        <v>83.569275656955057</v>
      </c>
      <c r="AI83">
        <v>84.05991127289758</v>
      </c>
      <c r="AJ83">
        <v>82.524096968011264</v>
      </c>
      <c r="AK83">
        <v>84.107753438338094</v>
      </c>
      <c r="AL83">
        <v>82.709378874140214</v>
      </c>
      <c r="AM83">
        <v>82.51377983197753</v>
      </c>
      <c r="AN83">
        <v>81.805969647954896</v>
      </c>
      <c r="AO83">
        <v>84.540696614097143</v>
      </c>
      <c r="AP83">
        <v>84.517547920558599</v>
      </c>
      <c r="AQ83">
        <v>84.227281323324661</v>
      </c>
      <c r="AR83">
        <v>75.06007849191738</v>
      </c>
      <c r="AS83">
        <v>79.980309134125747</v>
      </c>
      <c r="AT83">
        <v>78.548400783846375</v>
      </c>
      <c r="AU83">
        <v>81.674984506925824</v>
      </c>
      <c r="AV83">
        <v>77.772518746025256</v>
      </c>
      <c r="AW83">
        <v>84.671643186558441</v>
      </c>
      <c r="AX83">
        <v>80.304403919267742</v>
      </c>
      <c r="AY83">
        <v>44.372627446989299</v>
      </c>
      <c r="AZ83">
        <v>77.768652979523267</v>
      </c>
      <c r="BA83">
        <v>62.992023680308037</v>
      </c>
      <c r="BB83">
        <v>78.761268382324801</v>
      </c>
      <c r="BC83">
        <v>82.892379518433501</v>
      </c>
      <c r="BD83">
        <v>81.64188536455157</v>
      </c>
      <c r="BE83">
        <v>83.061935622112713</v>
      </c>
      <c r="BF83">
        <v>81.369957447977526</v>
      </c>
      <c r="BG83">
        <v>70.000084312099574</v>
      </c>
      <c r="BH83">
        <v>77.906375425781803</v>
      </c>
      <c r="BI83">
        <v>22.610118630688607</v>
      </c>
      <c r="BJ83">
        <v>31.184897386195409</v>
      </c>
      <c r="BK83">
        <v>82.948061390527215</v>
      </c>
      <c r="BL83">
        <v>71.122797446560767</v>
      </c>
      <c r="BM83">
        <v>69.702518305424206</v>
      </c>
      <c r="BN83">
        <v>69.670080479753807</v>
      </c>
      <c r="BO83">
        <v>72.356594191821301</v>
      </c>
      <c r="BP83">
        <v>17.726269179413485</v>
      </c>
      <c r="BQ83">
        <v>83.065425533022037</v>
      </c>
      <c r="BR83">
        <v>80.261470364784017</v>
      </c>
      <c r="BS83">
        <v>67.602319835764945</v>
      </c>
      <c r="BT83">
        <v>62.640100712961591</v>
      </c>
      <c r="BU83">
        <v>51.829319206500998</v>
      </c>
      <c r="BV83">
        <v>71.521913125722932</v>
      </c>
      <c r="BW83">
        <v>82.699565439788316</v>
      </c>
      <c r="BX83">
        <v>83.195316944421833</v>
      </c>
      <c r="BY83">
        <v>57.946690360867947</v>
      </c>
      <c r="BZ83">
        <v>75.400599876668394</v>
      </c>
      <c r="CA83">
        <v>68.541706925955552</v>
      </c>
      <c r="CB83">
        <v>72.47133520368547</v>
      </c>
      <c r="CC83">
        <v>75.510738257302236</v>
      </c>
      <c r="CD83">
        <v>71.936834722016485</v>
      </c>
      <c r="CE83">
        <v>71.843856014315378</v>
      </c>
      <c r="CF83">
        <v>70.667063477026389</v>
      </c>
      <c r="CG83">
        <v>74.464034236987203</v>
      </c>
      <c r="CH83">
        <v>77.96533046237974</v>
      </c>
      <c r="CI83">
        <v>84.238437831625362</v>
      </c>
      <c r="CJ83">
        <v>59.878438208614376</v>
      </c>
      <c r="CK83">
        <v>68.305659539631733</v>
      </c>
      <c r="CL83">
        <v>68.981676400620231</v>
      </c>
      <c r="CM83">
        <v>72.843665337152061</v>
      </c>
      <c r="CN83">
        <v>62.206688850790464</v>
      </c>
      <c r="CO83">
        <v>80.362214873973073</v>
      </c>
      <c r="CP83">
        <v>81.696100721601937</v>
      </c>
      <c r="CQ83">
        <v>63.627827525264181</v>
      </c>
      <c r="CR83">
        <v>79.450098199648892</v>
      </c>
      <c r="CS83">
        <v>77.192184804841332</v>
      </c>
      <c r="CT83">
        <v>72.573018005822433</v>
      </c>
      <c r="CU83">
        <v>73.13398106482073</v>
      </c>
      <c r="CV83">
        <v>76.184394221897819</v>
      </c>
      <c r="CW83">
        <v>81.198763998056108</v>
      </c>
      <c r="CX83">
        <v>69.765269223066966</v>
      </c>
      <c r="CY83">
        <v>69.308087881491787</v>
      </c>
      <c r="CZ83">
        <v>75.136368642872355</v>
      </c>
      <c r="DA83">
        <v>76.246567653429707</v>
      </c>
      <c r="DB83">
        <v>77.924189304718567</v>
      </c>
      <c r="DC83">
        <v>80.739306201367384</v>
      </c>
      <c r="DD83">
        <v>80.354644304416496</v>
      </c>
      <c r="DE83">
        <v>62.153325707383281</v>
      </c>
      <c r="DF83">
        <v>69.034988326811515</v>
      </c>
      <c r="DG83">
        <v>73.542493749146104</v>
      </c>
      <c r="DH83">
        <v>78.234890274743776</v>
      </c>
      <c r="DI83">
        <v>83.790645190721051</v>
      </c>
      <c r="DJ83">
        <v>79.278863048088766</v>
      </c>
      <c r="DK83">
        <v>69.424170189628029</v>
      </c>
      <c r="DL83">
        <v>70.12481284599636</v>
      </c>
      <c r="DM83">
        <v>64.828022776550483</v>
      </c>
      <c r="DN83">
        <v>74.336166994064158</v>
      </c>
      <c r="DO83">
        <v>78.264772089998104</v>
      </c>
      <c r="DP83">
        <v>71.007742334922995</v>
      </c>
      <c r="DQ83">
        <v>70.300047207595284</v>
      </c>
      <c r="DR83">
        <v>84.433391889425167</v>
      </c>
      <c r="DS83">
        <v>75.699432631206847</v>
      </c>
      <c r="DT83">
        <v>67.387891459379816</v>
      </c>
      <c r="DU83">
        <v>76.974405448262587</v>
      </c>
      <c r="DV83">
        <v>71.989152712579681</v>
      </c>
      <c r="DW83">
        <v>75.983739941374353</v>
      </c>
      <c r="DX83">
        <v>71.371959756073394</v>
      </c>
      <c r="DY83">
        <v>69.687650709308798</v>
      </c>
      <c r="DZ83">
        <v>66.857932442517125</v>
      </c>
      <c r="EA83">
        <v>78.276242457350747</v>
      </c>
      <c r="EB83">
        <v>32.192467993115216</v>
      </c>
      <c r="EC83">
        <v>78.219051785664846</v>
      </c>
      <c r="ED83">
        <v>81.367366103538799</v>
      </c>
      <c r="EE83">
        <v>73.872079237484044</v>
      </c>
      <c r="EF83">
        <v>73.949401698795427</v>
      </c>
      <c r="EG83">
        <v>83.364707115944853</v>
      </c>
      <c r="EH83">
        <v>70.559919386101157</v>
      </c>
      <c r="EI83">
        <v>75.322011117904864</v>
      </c>
      <c r="EJ83">
        <v>81.622124273838523</v>
      </c>
      <c r="EK83">
        <v>78.177131173370555</v>
      </c>
      <c r="EL83">
        <v>68.26179835023126</v>
      </c>
      <c r="EM83">
        <v>75.11486827060088</v>
      </c>
      <c r="EN83">
        <v>72.020391245915093</v>
      </c>
      <c r="EO83">
        <v>75.674725759947606</v>
      </c>
      <c r="EP83">
        <v>68.078720844992674</v>
      </c>
      <c r="EQ83">
        <v>75.208785914404274</v>
      </c>
      <c r="ER83">
        <v>80.382847543534567</v>
      </c>
      <c r="ES83">
        <v>78.428553436744011</v>
      </c>
      <c r="ET83">
        <v>76.265105774100405</v>
      </c>
      <c r="EU83">
        <v>72.744305283071213</v>
      </c>
      <c r="EV83">
        <v>79.319479337565923</v>
      </c>
      <c r="EW83">
        <v>63.970099128080221</v>
      </c>
      <c r="EX83">
        <v>77.840115073172683</v>
      </c>
      <c r="EY83">
        <v>73.33347993904475</v>
      </c>
      <c r="EZ83">
        <v>76.536337007025764</v>
      </c>
      <c r="FA83">
        <v>69.413308166985885</v>
      </c>
      <c r="FB83">
        <v>71.922683927270185</v>
      </c>
      <c r="FC83">
        <v>67.817124003070347</v>
      </c>
      <c r="FD83">
        <v>75.761167300170484</v>
      </c>
      <c r="FE83">
        <v>71.943424432865783</v>
      </c>
      <c r="FF83">
        <v>75.606006730809895</v>
      </c>
      <c r="FG83">
        <v>74.125042135549847</v>
      </c>
      <c r="FH83">
        <v>77.291235320439597</v>
      </c>
      <c r="FI83">
        <v>68.127871762401568</v>
      </c>
      <c r="FJ83">
        <v>81.990493192404386</v>
      </c>
      <c r="FK83">
        <v>75.192063906006155</v>
      </c>
      <c r="FL83">
        <v>71.796166005574065</v>
      </c>
      <c r="FM83">
        <v>65.907776977635521</v>
      </c>
      <c r="FN83">
        <v>79.184921205379695</v>
      </c>
      <c r="FO83">
        <v>75.871869854043098</v>
      </c>
      <c r="FP83">
        <v>81.265225081776194</v>
      </c>
      <c r="FQ83">
        <v>78.690341765342126</v>
      </c>
      <c r="FR83">
        <v>81.242790252888909</v>
      </c>
      <c r="FS83">
        <v>76.37480228671464</v>
      </c>
      <c r="FT83">
        <v>80.648679701686234</v>
      </c>
      <c r="FU83">
        <v>79.554957503996292</v>
      </c>
      <c r="FV83">
        <v>68.601692908457551</v>
      </c>
      <c r="FW83">
        <v>76.924287986007386</v>
      </c>
      <c r="FX83">
        <v>70.399867713655979</v>
      </c>
      <c r="FY83">
        <v>72.067932790468859</v>
      </c>
      <c r="FZ83">
        <v>80.343744484513849</v>
      </c>
      <c r="GA83">
        <v>68.889849438554819</v>
      </c>
      <c r="GB83">
        <v>69.626066009047008</v>
      </c>
      <c r="GC83">
        <v>68.748130456971452</v>
      </c>
      <c r="GD83">
        <v>73.512469204305731</v>
      </c>
      <c r="GE83">
        <v>66.743528801457515</v>
      </c>
      <c r="GF83">
        <v>77.762427505522126</v>
      </c>
      <c r="GG83">
        <v>79.201572088998731</v>
      </c>
      <c r="GH83">
        <v>73.593885955626774</v>
      </c>
      <c r="GI83">
        <v>82.753992951351321</v>
      </c>
      <c r="GJ83">
        <v>83.885815550201386</v>
      </c>
      <c r="GK83">
        <v>78.260436559045601</v>
      </c>
      <c r="GL83">
        <v>75.962181331311271</v>
      </c>
      <c r="GM83">
        <v>79.989548566212108</v>
      </c>
      <c r="GN83">
        <v>80.134243387899033</v>
      </c>
      <c r="GO83">
        <v>79.73203481912951</v>
      </c>
      <c r="GP83">
        <v>76.930908389067781</v>
      </c>
      <c r="GQ83">
        <v>82.41968162685491</v>
      </c>
      <c r="GR83">
        <v>77.388816411958246</v>
      </c>
      <c r="GS83">
        <v>77.614665916316227</v>
      </c>
      <c r="GT83">
        <v>83.116087334572526</v>
      </c>
      <c r="GU83">
        <v>81.828330586395992</v>
      </c>
      <c r="GV83">
        <v>76.607164532808397</v>
      </c>
      <c r="GW83">
        <v>77.95524034394569</v>
      </c>
      <c r="GX83">
        <v>76.698158383767705</v>
      </c>
      <c r="GY83">
        <v>79.699483436678463</v>
      </c>
      <c r="GZ83">
        <v>82.47056163362295</v>
      </c>
      <c r="HA83">
        <v>83.804652706342537</v>
      </c>
      <c r="HB83">
        <v>73.464718357911295</v>
      </c>
      <c r="HC83">
        <v>80.079477403616835</v>
      </c>
      <c r="HD83">
        <v>78.202811817108369</v>
      </c>
      <c r="HE83">
        <v>79.66536952795299</v>
      </c>
      <c r="HF83">
        <v>78.293309295331895</v>
      </c>
      <c r="HG83">
        <v>83.56436768184885</v>
      </c>
      <c r="HH83">
        <v>81.284804787565449</v>
      </c>
      <c r="HI83">
        <v>70.301584598467599</v>
      </c>
      <c r="HJ83">
        <v>78.482769147114823</v>
      </c>
      <c r="HK83">
        <v>75.902394041759649</v>
      </c>
      <c r="HL83">
        <v>82.598745708526195</v>
      </c>
      <c r="HM83">
        <v>83.365977481089303</v>
      </c>
      <c r="HN83">
        <v>80.921373517109572</v>
      </c>
      <c r="HO83">
        <v>75.610386185135212</v>
      </c>
      <c r="HP83">
        <v>84.058402778208986</v>
      </c>
      <c r="HQ83">
        <v>84.064974793342444</v>
      </c>
      <c r="HR83">
        <v>82.17043471953528</v>
      </c>
      <c r="HS83">
        <v>68.732468150191664</v>
      </c>
      <c r="HT83">
        <v>77.773685042439581</v>
      </c>
      <c r="HU83">
        <v>82.04760904105332</v>
      </c>
      <c r="HV83">
        <v>81.508079186417092</v>
      </c>
      <c r="HW83">
        <v>80.091233347329378</v>
      </c>
      <c r="HX83">
        <v>82.645308157963115</v>
      </c>
      <c r="HY83">
        <v>78.600266552409437</v>
      </c>
      <c r="HZ83">
        <v>82.35356910036495</v>
      </c>
      <c r="IA83">
        <v>83.930489785915242</v>
      </c>
      <c r="IB83">
        <v>61.564617400753335</v>
      </c>
      <c r="IC83">
        <v>65.007571943871312</v>
      </c>
      <c r="ID83">
        <v>76.708821572709198</v>
      </c>
      <c r="IE83">
        <v>82.999935267729796</v>
      </c>
      <c r="IF83">
        <v>77.206485496501074</v>
      </c>
      <c r="IG83">
        <v>79.006346000104614</v>
      </c>
      <c r="IH83">
        <v>79.763553008043672</v>
      </c>
      <c r="II83">
        <v>79.769425653197317</v>
      </c>
      <c r="IJ83">
        <v>69.421178726572833</v>
      </c>
      <c r="IK83">
        <v>84.466177367774549</v>
      </c>
      <c r="IL83">
        <v>66.046846368423957</v>
      </c>
      <c r="IM83">
        <v>81.433536797823422</v>
      </c>
      <c r="IN83">
        <v>73.212769740523157</v>
      </c>
      <c r="IO83">
        <v>81.621071873305638</v>
      </c>
      <c r="IP83">
        <v>78.839270577257523</v>
      </c>
      <c r="IQ83">
        <v>79.509782254544092</v>
      </c>
      <c r="IR83">
        <v>78.966557237277286</v>
      </c>
      <c r="IS83">
        <v>78.325524175762965</v>
      </c>
      <c r="IT83">
        <v>82.853349376686339</v>
      </c>
      <c r="IU83">
        <v>80.715020735261632</v>
      </c>
      <c r="IV83">
        <v>71.760392866578997</v>
      </c>
      <c r="IW83">
        <v>70.570798279017467</v>
      </c>
      <c r="IX83">
        <v>80.820403727575879</v>
      </c>
      <c r="IY83">
        <v>79.243081519023008</v>
      </c>
      <c r="IZ83">
        <v>80.457587879621585</v>
      </c>
      <c r="JA83">
        <v>84.783117248322156</v>
      </c>
      <c r="JB83">
        <v>78.340866973294197</v>
      </c>
      <c r="JC83">
        <v>77.627677003664559</v>
      </c>
      <c r="JD83">
        <v>80.949810545858242</v>
      </c>
      <c r="JE83">
        <v>79.596295631429399</v>
      </c>
      <c r="JF83">
        <v>82.242454877256051</v>
      </c>
      <c r="JG83">
        <v>82.382046414777889</v>
      </c>
      <c r="JH83">
        <v>84.335439972370182</v>
      </c>
      <c r="JI83">
        <v>83.401825730464537</v>
      </c>
      <c r="JJ83">
        <v>71.162533007873293</v>
      </c>
      <c r="JK83">
        <v>76.474900861032694</v>
      </c>
      <c r="JL83">
        <v>82.504038148285233</v>
      </c>
      <c r="JM83">
        <v>83.73348135207759</v>
      </c>
      <c r="JN83">
        <v>76.593401999238182</v>
      </c>
      <c r="JO83">
        <v>72.064381727538873</v>
      </c>
      <c r="JP83">
        <v>74.269090503693647</v>
      </c>
      <c r="JQ83">
        <v>77.764434843338179</v>
      </c>
      <c r="JR83">
        <v>82.203633536615413</v>
      </c>
      <c r="JS83">
        <v>79.268305985353976</v>
      </c>
      <c r="JT83">
        <v>80.677019205903349</v>
      </c>
      <c r="JU83">
        <v>69.04492315850986</v>
      </c>
      <c r="JV83">
        <v>80.656952778322051</v>
      </c>
      <c r="JW83">
        <v>75.420074858731084</v>
      </c>
      <c r="JX83">
        <v>81.294803748597744</v>
      </c>
      <c r="JY83">
        <v>79.581087569086506</v>
      </c>
      <c r="JZ83">
        <v>82.491976402737322</v>
      </c>
      <c r="KA83">
        <v>76.481396188066995</v>
      </c>
      <c r="KB83">
        <v>81.821147159252547</v>
      </c>
      <c r="KC83">
        <v>79.625207724088042</v>
      </c>
      <c r="KD83">
        <v>75.757502171315394</v>
      </c>
      <c r="KE83">
        <v>77.152190975834131</v>
      </c>
      <c r="KF83">
        <v>81.577910954177156</v>
      </c>
      <c r="KG83">
        <v>82.957423379794292</v>
      </c>
      <c r="KH83">
        <v>80.274871165702621</v>
      </c>
      <c r="KI83">
        <v>83.039102969921586</v>
      </c>
      <c r="KJ83">
        <v>83.457326683774198</v>
      </c>
      <c r="KK83">
        <v>78.723581601244661</v>
      </c>
      <c r="KL83">
        <v>83.086989221881922</v>
      </c>
      <c r="KM83">
        <v>77.597145707440831</v>
      </c>
      <c r="KN83">
        <v>80.164456627279534</v>
      </c>
      <c r="KO83">
        <v>78.388866412664797</v>
      </c>
      <c r="KP83">
        <v>80.3803932754915</v>
      </c>
      <c r="KQ83">
        <v>76.70884535941461</v>
      </c>
      <c r="KR83">
        <v>82.547203424749299</v>
      </c>
      <c r="KS83">
        <v>80.464673543025455</v>
      </c>
      <c r="KT83">
        <v>81.67566640085866</v>
      </c>
      <c r="KU83">
        <v>80.861194551887422</v>
      </c>
      <c r="KV83">
        <v>81.26058749816761</v>
      </c>
      <c r="KW83">
        <v>83.704753274712715</v>
      </c>
      <c r="KX83">
        <v>83.73951532020736</v>
      </c>
      <c r="KY83">
        <v>75.753674900124423</v>
      </c>
      <c r="KZ83">
        <v>81.571092099205856</v>
      </c>
      <c r="LA83">
        <v>77.996991202591062</v>
      </c>
      <c r="LB83">
        <v>81.515646139728361</v>
      </c>
      <c r="LC83">
        <v>82.815686457278986</v>
      </c>
      <c r="LD83">
        <v>83.378808021653441</v>
      </c>
      <c r="LE83">
        <v>81.192998364962151</v>
      </c>
      <c r="LF83">
        <v>81.310074146405597</v>
      </c>
      <c r="LG83">
        <v>81.353761205599795</v>
      </c>
      <c r="LH83">
        <v>83.174146253591033</v>
      </c>
      <c r="LI83">
        <v>81.673382619981624</v>
      </c>
      <c r="LJ83">
        <v>81.648501679201658</v>
      </c>
      <c r="LK83">
        <v>80.132069079691831</v>
      </c>
      <c r="LL83">
        <v>81.187956451624785</v>
      </c>
    </row>
    <row r="84" spans="1:324">
      <c r="A84" s="2">
        <v>0.82291666666666663</v>
      </c>
      <c r="B84">
        <v>75.651824612719068</v>
      </c>
      <c r="C84">
        <v>79.106995664565602</v>
      </c>
      <c r="D84">
        <v>82.757787693389332</v>
      </c>
      <c r="E84">
        <v>80.490590790209097</v>
      </c>
      <c r="F84">
        <v>80.772916581804182</v>
      </c>
      <c r="G84">
        <v>83.698387952505527</v>
      </c>
      <c r="H84">
        <v>83.024897374997792</v>
      </c>
      <c r="I84">
        <v>83.117769097816904</v>
      </c>
      <c r="J84">
        <v>79.917571285022106</v>
      </c>
      <c r="K84">
        <v>82.165017218901312</v>
      </c>
      <c r="L84">
        <v>80.710570940254783</v>
      </c>
      <c r="M84">
        <v>83.001986551036353</v>
      </c>
      <c r="N84">
        <v>82.358118152342257</v>
      </c>
      <c r="O84">
        <v>74.573936200883423</v>
      </c>
      <c r="P84">
        <v>82.984819395389565</v>
      </c>
      <c r="Q84">
        <v>83.591327508735063</v>
      </c>
      <c r="R84">
        <v>80.590738457611707</v>
      </c>
      <c r="S84">
        <v>76.551850612882703</v>
      </c>
      <c r="T84">
        <v>81.474785150668879</v>
      </c>
      <c r="U84">
        <v>83.206842724471841</v>
      </c>
      <c r="V84">
        <v>78.054245855641113</v>
      </c>
      <c r="W84">
        <v>84.976050432218472</v>
      </c>
      <c r="X84">
        <v>80.112918544577923</v>
      </c>
      <c r="Y84">
        <v>71.662191271044264</v>
      </c>
      <c r="Z84">
        <v>51.845649645223659</v>
      </c>
      <c r="AA84">
        <v>82.442304749011569</v>
      </c>
      <c r="AB84">
        <v>80.717617306569394</v>
      </c>
      <c r="AC84">
        <v>83.900301902554446</v>
      </c>
      <c r="AD84">
        <v>79.483064626527167</v>
      </c>
      <c r="AE84">
        <v>83.144194177926735</v>
      </c>
      <c r="AF84">
        <v>80.554107280985278</v>
      </c>
      <c r="AG84">
        <v>84.132519684248663</v>
      </c>
      <c r="AH84">
        <v>83.322710782315397</v>
      </c>
      <c r="AI84">
        <v>83.950833709491775</v>
      </c>
      <c r="AJ84">
        <v>81.783340281563298</v>
      </c>
      <c r="AK84">
        <v>84.524705368505849</v>
      </c>
      <c r="AL84">
        <v>81.673933567065447</v>
      </c>
      <c r="AM84">
        <v>82.44793039710774</v>
      </c>
      <c r="AN84">
        <v>80.277398689517184</v>
      </c>
      <c r="AO84">
        <v>84.530803461013903</v>
      </c>
      <c r="AP84">
        <v>84.740488347666414</v>
      </c>
      <c r="AQ84">
        <v>84.608362166401477</v>
      </c>
      <c r="AR84">
        <v>74.706540672331641</v>
      </c>
      <c r="AS84">
        <v>80.322108751510711</v>
      </c>
      <c r="AT84">
        <v>78.214214578588098</v>
      </c>
      <c r="AU84">
        <v>80.541388340489817</v>
      </c>
      <c r="AV84">
        <v>77.141352243253408</v>
      </c>
      <c r="AW84">
        <v>84.507464781349881</v>
      </c>
      <c r="AX84">
        <v>78.980411090717709</v>
      </c>
      <c r="AY84">
        <v>43.191683927374925</v>
      </c>
      <c r="AZ84">
        <v>77.159705377443501</v>
      </c>
      <c r="BA84">
        <v>63.381360655149493</v>
      </c>
      <c r="BB84">
        <v>77.293052854002312</v>
      </c>
      <c r="BC84">
        <v>82.745416397494864</v>
      </c>
      <c r="BD84">
        <v>82.314253495223255</v>
      </c>
      <c r="BE84">
        <v>82.325956787358493</v>
      </c>
      <c r="BF84">
        <v>81.359470167725391</v>
      </c>
      <c r="BG84">
        <v>68.502878816912727</v>
      </c>
      <c r="BH84">
        <v>78.499479768967902</v>
      </c>
      <c r="BI84">
        <v>23.366770907931588</v>
      </c>
      <c r="BJ84">
        <v>33.262044555226439</v>
      </c>
      <c r="BK84">
        <v>82.840538936716058</v>
      </c>
      <c r="BL84">
        <v>70.243374197786096</v>
      </c>
      <c r="BM84">
        <v>68.900552703456739</v>
      </c>
      <c r="BN84">
        <v>68.170021449401901</v>
      </c>
      <c r="BO84">
        <v>71.826027895954695</v>
      </c>
      <c r="BP84">
        <v>16.945331119396652</v>
      </c>
      <c r="BQ84">
        <v>83.078832738453571</v>
      </c>
      <c r="BR84">
        <v>80.941610027077246</v>
      </c>
      <c r="BS84">
        <v>64.627522251037391</v>
      </c>
      <c r="BT84">
        <v>62.008035666683085</v>
      </c>
      <c r="BU84">
        <v>52.065727642386307</v>
      </c>
      <c r="BV84">
        <v>71.36989818247136</v>
      </c>
      <c r="BW84">
        <v>82.195326455575923</v>
      </c>
      <c r="BX84">
        <v>82.815333280350984</v>
      </c>
      <c r="BY84">
        <v>57.743568299427956</v>
      </c>
      <c r="BZ84">
        <v>75.752588226399297</v>
      </c>
      <c r="CA84">
        <v>67.754563939662518</v>
      </c>
      <c r="CB84">
        <v>72.632701459983508</v>
      </c>
      <c r="CC84">
        <v>74.473693954078371</v>
      </c>
      <c r="CD84">
        <v>70.010010996580121</v>
      </c>
      <c r="CE84">
        <v>72.961972621027996</v>
      </c>
      <c r="CF84">
        <v>70.967393135406596</v>
      </c>
      <c r="CG84">
        <v>70.885427064218817</v>
      </c>
      <c r="CH84">
        <v>76.50728836651065</v>
      </c>
      <c r="CI84">
        <v>84.349384063055396</v>
      </c>
      <c r="CJ84">
        <v>59.320479971046623</v>
      </c>
      <c r="CK84">
        <v>68.011588425761119</v>
      </c>
      <c r="CL84">
        <v>69.1990794189648</v>
      </c>
      <c r="CM84">
        <v>71.179964432740846</v>
      </c>
      <c r="CN84">
        <v>62.900872731669516</v>
      </c>
      <c r="CO84">
        <v>78.276715397899679</v>
      </c>
      <c r="CP84">
        <v>81.706754597953278</v>
      </c>
      <c r="CQ84">
        <v>61.58807920686445</v>
      </c>
      <c r="CR84">
        <v>79.177164216785769</v>
      </c>
      <c r="CS84">
        <v>75.81269674283196</v>
      </c>
      <c r="CT84">
        <v>72.76412605516812</v>
      </c>
      <c r="CU84">
        <v>72.925113475522068</v>
      </c>
      <c r="CV84">
        <v>72.857391635426765</v>
      </c>
      <c r="CW84">
        <v>79.520270387373031</v>
      </c>
      <c r="CX84">
        <v>67.556719182110839</v>
      </c>
      <c r="CY84">
        <v>67.937063113731071</v>
      </c>
      <c r="CZ84">
        <v>74.695774622875064</v>
      </c>
      <c r="DA84">
        <v>76.411160292079842</v>
      </c>
      <c r="DB84">
        <v>75.428049031250424</v>
      </c>
      <c r="DC84">
        <v>82.35603191404121</v>
      </c>
      <c r="DD84">
        <v>79.394884218688134</v>
      </c>
      <c r="DE84">
        <v>60.596695238492849</v>
      </c>
      <c r="DF84">
        <v>69.708913791061377</v>
      </c>
      <c r="DG84">
        <v>72.723006412106145</v>
      </c>
      <c r="DH84">
        <v>76.673006971474507</v>
      </c>
      <c r="DI84">
        <v>83.955130022207555</v>
      </c>
      <c r="DJ84">
        <v>78.437275240319423</v>
      </c>
      <c r="DK84">
        <v>68.998393457618576</v>
      </c>
      <c r="DL84">
        <v>69.922586356985107</v>
      </c>
      <c r="DM84">
        <v>65.154029832326415</v>
      </c>
      <c r="DN84">
        <v>72.229667824798724</v>
      </c>
      <c r="DO84">
        <v>77.504369263507385</v>
      </c>
      <c r="DP84">
        <v>69.474978629477093</v>
      </c>
      <c r="DQ84">
        <v>70.372877022734684</v>
      </c>
      <c r="DR84">
        <v>84.321598200305147</v>
      </c>
      <c r="DS84">
        <v>74.86932696945729</v>
      </c>
      <c r="DT84">
        <v>63.212474484950192</v>
      </c>
      <c r="DU84">
        <v>75.79385568991502</v>
      </c>
      <c r="DV84">
        <v>70.792565564160867</v>
      </c>
      <c r="DW84">
        <v>72.058729592903077</v>
      </c>
      <c r="DX84">
        <v>69.724210536572187</v>
      </c>
      <c r="DY84">
        <v>68.291533825489097</v>
      </c>
      <c r="DZ84">
        <v>65.368449640851424</v>
      </c>
      <c r="EA84">
        <v>76.21800079042373</v>
      </c>
      <c r="EB84">
        <v>32.263325221188282</v>
      </c>
      <c r="EC84">
        <v>77.888319281460298</v>
      </c>
      <c r="ED84">
        <v>80.437035222936089</v>
      </c>
      <c r="EE84">
        <v>73.89525646385556</v>
      </c>
      <c r="EF84">
        <v>72.695634329477656</v>
      </c>
      <c r="EG84">
        <v>83.349566374258814</v>
      </c>
      <c r="EH84">
        <v>70.126138245428947</v>
      </c>
      <c r="EI84">
        <v>73.069961153103151</v>
      </c>
      <c r="EJ84">
        <v>79.93796967206093</v>
      </c>
      <c r="EK84">
        <v>76.501035167773694</v>
      </c>
      <c r="EL84">
        <v>69.455950982820411</v>
      </c>
      <c r="EM84">
        <v>75.668007797911983</v>
      </c>
      <c r="EN84">
        <v>70.439475632391265</v>
      </c>
      <c r="EO84">
        <v>75.915038326414049</v>
      </c>
      <c r="EP84">
        <v>67.578035369525452</v>
      </c>
      <c r="EQ84">
        <v>76.996065423710746</v>
      </c>
      <c r="ER84">
        <v>78.954158464207012</v>
      </c>
      <c r="ES84">
        <v>78.737140612150455</v>
      </c>
      <c r="ET84">
        <v>76.07236007217216</v>
      </c>
      <c r="EU84">
        <v>71.312154670821499</v>
      </c>
      <c r="EV84">
        <v>76.972859541264967</v>
      </c>
      <c r="EW84">
        <v>64.409384827078654</v>
      </c>
      <c r="EX84">
        <v>77.223364453838272</v>
      </c>
      <c r="EY84">
        <v>72.128979788151099</v>
      </c>
      <c r="EZ84">
        <v>74.962875225206261</v>
      </c>
      <c r="FA84">
        <v>67.597473515820781</v>
      </c>
      <c r="FB84">
        <v>71.919392956806675</v>
      </c>
      <c r="FC84">
        <v>66.864997271105622</v>
      </c>
      <c r="FD84">
        <v>75.387754011636005</v>
      </c>
      <c r="FE84">
        <v>71.71869478415212</v>
      </c>
      <c r="FF84">
        <v>76.493813093744194</v>
      </c>
      <c r="FG84">
        <v>73.664964073612992</v>
      </c>
      <c r="FH84">
        <v>76.301639561396811</v>
      </c>
      <c r="FI84">
        <v>67.794410858091496</v>
      </c>
      <c r="FJ84">
        <v>81.944447015390139</v>
      </c>
      <c r="FK84">
        <v>75.299646455103854</v>
      </c>
      <c r="FL84">
        <v>71.618460049973919</v>
      </c>
      <c r="FM84">
        <v>65.473738461684803</v>
      </c>
      <c r="FN84">
        <v>80.579577794497425</v>
      </c>
      <c r="FO84">
        <v>76.27039479757029</v>
      </c>
      <c r="FP84">
        <v>82.666044755385045</v>
      </c>
      <c r="FQ84">
        <v>76.927486468894671</v>
      </c>
      <c r="FR84">
        <v>80.072160598689749</v>
      </c>
      <c r="FS84">
        <v>76.890424229946433</v>
      </c>
      <c r="FT84">
        <v>80.94347972563402</v>
      </c>
      <c r="FU84">
        <v>78.414800092800448</v>
      </c>
      <c r="FV84">
        <v>65.647018406623602</v>
      </c>
      <c r="FW84">
        <v>76.909747603971965</v>
      </c>
      <c r="FX84">
        <v>68.816735230984776</v>
      </c>
      <c r="FY84">
        <v>71.250262547236147</v>
      </c>
      <c r="FZ84">
        <v>79.207867345362729</v>
      </c>
      <c r="GA84">
        <v>70.630931253059771</v>
      </c>
      <c r="GB84">
        <v>68.254497770621796</v>
      </c>
      <c r="GC84">
        <v>69.458563804947616</v>
      </c>
      <c r="GD84">
        <v>73.788473153456067</v>
      </c>
      <c r="GE84">
        <v>65.452873602634895</v>
      </c>
      <c r="GF84">
        <v>76.770957635549792</v>
      </c>
      <c r="GG84">
        <v>76.820302866949149</v>
      </c>
      <c r="GH84">
        <v>73.148694212665902</v>
      </c>
      <c r="GI84">
        <v>83.180830552511608</v>
      </c>
      <c r="GJ84">
        <v>84.216334531031507</v>
      </c>
      <c r="GK84">
        <v>77.872301412845914</v>
      </c>
      <c r="GL84">
        <v>77.219760029968398</v>
      </c>
      <c r="GM84">
        <v>79.70177976653936</v>
      </c>
      <c r="GN84">
        <v>80.540837650550401</v>
      </c>
      <c r="GO84">
        <v>78.524171518709736</v>
      </c>
      <c r="GP84">
        <v>76.216922149397746</v>
      </c>
      <c r="GQ84">
        <v>82.543459633388096</v>
      </c>
      <c r="GR84">
        <v>76.453831175998602</v>
      </c>
      <c r="GS84">
        <v>76.543598430558447</v>
      </c>
      <c r="GT84">
        <v>83.077359181751135</v>
      </c>
      <c r="GU84">
        <v>82.435853778805125</v>
      </c>
      <c r="GV84">
        <v>75.811372567064907</v>
      </c>
      <c r="GW84">
        <v>76.109375220175906</v>
      </c>
      <c r="GX84">
        <v>74.062310957147616</v>
      </c>
      <c r="GY84">
        <v>80.221853286094344</v>
      </c>
      <c r="GZ84">
        <v>82.480443201046143</v>
      </c>
      <c r="HA84">
        <v>83.922592688323803</v>
      </c>
      <c r="HB84">
        <v>69.670037535828342</v>
      </c>
      <c r="HC84">
        <v>79.852943121230481</v>
      </c>
      <c r="HD84">
        <v>78.376458175316955</v>
      </c>
      <c r="HE84">
        <v>80.536295597590964</v>
      </c>
      <c r="HF84">
        <v>75.090512441329651</v>
      </c>
      <c r="HG84">
        <v>82.960648097227491</v>
      </c>
      <c r="HH84">
        <v>81.155012457210802</v>
      </c>
      <c r="HI84">
        <v>72.730638926099317</v>
      </c>
      <c r="HJ84">
        <v>78.097069008950911</v>
      </c>
      <c r="HK84">
        <v>74.848259363048896</v>
      </c>
      <c r="HL84">
        <v>83.114495996394893</v>
      </c>
      <c r="HM84">
        <v>84.040545336901602</v>
      </c>
      <c r="HN84">
        <v>81.000721901134924</v>
      </c>
      <c r="HO84">
        <v>75.928827229859394</v>
      </c>
      <c r="HP84">
        <v>84.035984593133648</v>
      </c>
      <c r="HQ84">
        <v>84.185526102812005</v>
      </c>
      <c r="HR84">
        <v>81.686547306036658</v>
      </c>
      <c r="HS84">
        <v>70.294808312554522</v>
      </c>
      <c r="HT84">
        <v>79.591277912834528</v>
      </c>
      <c r="HU84">
        <v>81.656101347361513</v>
      </c>
      <c r="HV84">
        <v>81.135085976212423</v>
      </c>
      <c r="HW84">
        <v>81.557049877215746</v>
      </c>
      <c r="HX84">
        <v>83.287434114541426</v>
      </c>
      <c r="HY84">
        <v>79.898126589191662</v>
      </c>
      <c r="HZ84">
        <v>81.738395807768114</v>
      </c>
      <c r="IA84">
        <v>83.395734761427178</v>
      </c>
      <c r="IB84">
        <v>64.773632034278279</v>
      </c>
      <c r="IC84">
        <v>66.335063201666685</v>
      </c>
      <c r="ID84">
        <v>74.910139093704132</v>
      </c>
      <c r="IE84">
        <v>83.106397209979491</v>
      </c>
      <c r="IF84">
        <v>76.052580228577796</v>
      </c>
      <c r="IG84">
        <v>79.74422691479748</v>
      </c>
      <c r="IH84">
        <v>82.085718496109592</v>
      </c>
      <c r="II84">
        <v>79.114644658780989</v>
      </c>
      <c r="IJ84">
        <v>70.612578708176372</v>
      </c>
      <c r="IK84">
        <v>84.387190789088521</v>
      </c>
      <c r="IL84">
        <v>65.601176672138095</v>
      </c>
      <c r="IM84">
        <v>81.654782497136551</v>
      </c>
      <c r="IN84">
        <v>73.580435225329381</v>
      </c>
      <c r="IO84">
        <v>82.185048553368176</v>
      </c>
      <c r="IP84">
        <v>75.826332466091117</v>
      </c>
      <c r="IQ84">
        <v>80.278922727569707</v>
      </c>
      <c r="IR84">
        <v>77.250834696237433</v>
      </c>
      <c r="IS84">
        <v>79.359454666799238</v>
      </c>
      <c r="IT84">
        <v>83.031250583578711</v>
      </c>
      <c r="IU84">
        <v>80.938984140597512</v>
      </c>
      <c r="IV84">
        <v>75.139200452466895</v>
      </c>
      <c r="IW84">
        <v>70.728764499454442</v>
      </c>
      <c r="IX84">
        <v>79.168408385758681</v>
      </c>
      <c r="IY84">
        <v>80.036433977195287</v>
      </c>
      <c r="IZ84">
        <v>79.130379990523892</v>
      </c>
      <c r="JA84">
        <v>84.67658505198709</v>
      </c>
      <c r="JB84">
        <v>80.055421457700874</v>
      </c>
      <c r="JC84">
        <v>79.220272569338533</v>
      </c>
      <c r="JD84">
        <v>82.967113594025719</v>
      </c>
      <c r="JE84">
        <v>78.248411464752536</v>
      </c>
      <c r="JF84">
        <v>83.327184058886544</v>
      </c>
      <c r="JG84">
        <v>83.143520115562751</v>
      </c>
      <c r="JH84">
        <v>84.008306559169768</v>
      </c>
      <c r="JI84">
        <v>82.889094853639449</v>
      </c>
      <c r="JJ84">
        <v>70.478027445931332</v>
      </c>
      <c r="JK84">
        <v>75.904182307622335</v>
      </c>
      <c r="JL84">
        <v>82.452776484967572</v>
      </c>
      <c r="JM84">
        <v>83.199350396339213</v>
      </c>
      <c r="JN84">
        <v>78.847082059331015</v>
      </c>
      <c r="JO84">
        <v>72.66788521080845</v>
      </c>
      <c r="JP84">
        <v>74.744807814574841</v>
      </c>
      <c r="JQ84">
        <v>75.970488481209912</v>
      </c>
      <c r="JR84">
        <v>82.485788888802119</v>
      </c>
      <c r="JS84">
        <v>80.217917367009377</v>
      </c>
      <c r="JT84">
        <v>81.904863818904261</v>
      </c>
      <c r="JU84">
        <v>70.269525422787893</v>
      </c>
      <c r="JV84">
        <v>78.610266330194037</v>
      </c>
      <c r="JW84">
        <v>76.522392061528734</v>
      </c>
      <c r="JX84">
        <v>82.984528118179995</v>
      </c>
      <c r="JY84">
        <v>78.966389701085347</v>
      </c>
      <c r="JZ84">
        <v>82.698188472839377</v>
      </c>
      <c r="KA84">
        <v>75.237525276574971</v>
      </c>
      <c r="KB84">
        <v>82.905529907058465</v>
      </c>
      <c r="KC84">
        <v>79.200020515218085</v>
      </c>
      <c r="KD84">
        <v>75.832154140091035</v>
      </c>
      <c r="KE84">
        <v>77.712894632041611</v>
      </c>
      <c r="KF84">
        <v>82.861860932960923</v>
      </c>
      <c r="KG84">
        <v>82.914853989024536</v>
      </c>
      <c r="KH84">
        <v>79.692824982500412</v>
      </c>
      <c r="KI84">
        <v>82.963954684068611</v>
      </c>
      <c r="KJ84">
        <v>83.27642788834099</v>
      </c>
      <c r="KK84">
        <v>78.927527955559611</v>
      </c>
      <c r="KL84">
        <v>83.038173192356396</v>
      </c>
      <c r="KM84">
        <v>77.298451767514933</v>
      </c>
      <c r="KN84">
        <v>77.793842286166765</v>
      </c>
      <c r="KO84">
        <v>76.675325413413219</v>
      </c>
      <c r="KP84">
        <v>80.735845530728994</v>
      </c>
      <c r="KQ84">
        <v>77.215859539576371</v>
      </c>
      <c r="KR84">
        <v>81.412303155941572</v>
      </c>
      <c r="KS84">
        <v>80.959891267973958</v>
      </c>
      <c r="KT84">
        <v>80.272495766298562</v>
      </c>
      <c r="KU84">
        <v>82.786836112683844</v>
      </c>
      <c r="KV84">
        <v>81.266659378422702</v>
      </c>
      <c r="KW84">
        <v>83.293915792442391</v>
      </c>
      <c r="KX84">
        <v>83.116064185615883</v>
      </c>
      <c r="KY84">
        <v>75.220565847082497</v>
      </c>
      <c r="KZ84">
        <v>79.865961424796865</v>
      </c>
      <c r="LA84">
        <v>78.704235822177836</v>
      </c>
      <c r="LB84">
        <v>82.706161064868198</v>
      </c>
      <c r="LC84">
        <v>83.81609427499987</v>
      </c>
      <c r="LD84">
        <v>83.065643240162302</v>
      </c>
      <c r="LE84">
        <v>79.833473329284431</v>
      </c>
      <c r="LF84">
        <v>80.102824332977505</v>
      </c>
      <c r="LG84">
        <v>80.363358392504836</v>
      </c>
      <c r="LH84">
        <v>82.898657163543078</v>
      </c>
      <c r="LI84">
        <v>81.177457948954782</v>
      </c>
      <c r="LJ84">
        <v>81.512437308399669</v>
      </c>
      <c r="LK84">
        <v>79.196851756442612</v>
      </c>
      <c r="LL84">
        <v>80.299558941121262</v>
      </c>
    </row>
    <row r="85" spans="1:324">
      <c r="A85" s="2">
        <v>0.83333333333333337</v>
      </c>
      <c r="B85">
        <v>72.819301254722845</v>
      </c>
      <c r="C85">
        <v>79.301565743785275</v>
      </c>
      <c r="D85">
        <v>82.365839516594122</v>
      </c>
      <c r="E85">
        <v>80.309021579053734</v>
      </c>
      <c r="F85">
        <v>79.775738237468573</v>
      </c>
      <c r="G85">
        <v>83.417316236229311</v>
      </c>
      <c r="H85">
        <v>82.909220210914583</v>
      </c>
      <c r="I85">
        <v>84.021501169604988</v>
      </c>
      <c r="J85">
        <v>79.95954830685109</v>
      </c>
      <c r="K85">
        <v>81.397542869438524</v>
      </c>
      <c r="L85">
        <v>79.287892019532734</v>
      </c>
      <c r="M85">
        <v>84.400769715882504</v>
      </c>
      <c r="N85">
        <v>82.057627409720681</v>
      </c>
      <c r="O85">
        <v>75.450520941003376</v>
      </c>
      <c r="P85">
        <v>84.524377665587636</v>
      </c>
      <c r="Q85">
        <v>83.265530371919596</v>
      </c>
      <c r="R85">
        <v>79.437335197886824</v>
      </c>
      <c r="S85">
        <v>74.199035725715078</v>
      </c>
      <c r="T85">
        <v>80.881451415245664</v>
      </c>
      <c r="U85">
        <v>83.473818004298693</v>
      </c>
      <c r="V85">
        <v>76.619964026858696</v>
      </c>
      <c r="W85">
        <v>84.968067242960373</v>
      </c>
      <c r="X85">
        <v>79.065344394494957</v>
      </c>
      <c r="Y85">
        <v>73.21870959470553</v>
      </c>
      <c r="Z85">
        <v>52.634312280661206</v>
      </c>
      <c r="AA85">
        <v>82.124686261527955</v>
      </c>
      <c r="AB85">
        <v>80.605187012091804</v>
      </c>
      <c r="AC85">
        <v>83.875390358397297</v>
      </c>
      <c r="AD85">
        <v>77.932752282659536</v>
      </c>
      <c r="AE85">
        <v>83.840319519732958</v>
      </c>
      <c r="AF85">
        <v>80.358878900619473</v>
      </c>
      <c r="AG85">
        <v>84.3648107397442</v>
      </c>
      <c r="AH85">
        <v>83.076145907675766</v>
      </c>
      <c r="AI85">
        <v>83.841756146085956</v>
      </c>
      <c r="AJ85">
        <v>81.042583595115332</v>
      </c>
      <c r="AK85">
        <v>84.941657298673618</v>
      </c>
      <c r="AL85">
        <v>80.638488259990666</v>
      </c>
      <c r="AM85">
        <v>82.382080962237964</v>
      </c>
      <c r="AN85">
        <v>78.748827731079473</v>
      </c>
      <c r="AO85">
        <v>84.520910307930677</v>
      </c>
      <c r="AP85">
        <v>84.963428774774229</v>
      </c>
      <c r="AQ85">
        <v>84.989443009478308</v>
      </c>
      <c r="AR85">
        <v>74.353002852745902</v>
      </c>
      <c r="AS85">
        <v>80.663908368895662</v>
      </c>
      <c r="AT85">
        <v>77.880028373329807</v>
      </c>
      <c r="AU85">
        <v>79.407792174053839</v>
      </c>
      <c r="AV85">
        <v>76.510185740481575</v>
      </c>
      <c r="AW85">
        <v>84.343286376141322</v>
      </c>
      <c r="AX85">
        <v>77.656418262167691</v>
      </c>
      <c r="AY85">
        <v>42.010740407760558</v>
      </c>
      <c r="AZ85">
        <v>76.550757775363735</v>
      </c>
      <c r="BA85">
        <v>63.770697629990934</v>
      </c>
      <c r="BB85">
        <v>75.824837325679823</v>
      </c>
      <c r="BC85">
        <v>82.598453276556228</v>
      </c>
      <c r="BD85">
        <v>82.986621625894941</v>
      </c>
      <c r="BE85">
        <v>81.589977952604272</v>
      </c>
      <c r="BF85">
        <v>81.348982887473241</v>
      </c>
      <c r="BG85">
        <v>67.00567332172588</v>
      </c>
      <c r="BH85">
        <v>79.092584112154015</v>
      </c>
      <c r="BI85">
        <v>24.123423185174577</v>
      </c>
      <c r="BJ85">
        <v>35.339191724257454</v>
      </c>
      <c r="BK85">
        <v>82.733016482904915</v>
      </c>
      <c r="BL85">
        <v>69.363950949011439</v>
      </c>
      <c r="BM85">
        <v>68.098587101489258</v>
      </c>
      <c r="BN85">
        <v>66.669962419049995</v>
      </c>
      <c r="BO85">
        <v>71.295461600088075</v>
      </c>
      <c r="BP85">
        <v>16.164393059379822</v>
      </c>
      <c r="BQ85">
        <v>83.092239943885104</v>
      </c>
      <c r="BR85">
        <v>81.621749689370489</v>
      </c>
      <c r="BS85">
        <v>61.652724666309851</v>
      </c>
      <c r="BT85">
        <v>61.375970620404573</v>
      </c>
      <c r="BU85">
        <v>52.302136078271623</v>
      </c>
      <c r="BV85">
        <v>71.217883239219788</v>
      </c>
      <c r="BW85">
        <v>81.691087471363531</v>
      </c>
      <c r="BX85">
        <v>82.435349616280106</v>
      </c>
      <c r="BY85">
        <v>57.540446237987965</v>
      </c>
      <c r="BZ85">
        <v>76.104576576130199</v>
      </c>
      <c r="CA85">
        <v>66.967420953369498</v>
      </c>
      <c r="CB85">
        <v>72.794067716281546</v>
      </c>
      <c r="CC85">
        <v>73.436649650854491</v>
      </c>
      <c r="CD85">
        <v>68.083187271143743</v>
      </c>
      <c r="CE85">
        <v>74.080089227740615</v>
      </c>
      <c r="CF85">
        <v>71.267722793786817</v>
      </c>
      <c r="CG85">
        <v>67.306819891450431</v>
      </c>
      <c r="CH85">
        <v>75.049246270641561</v>
      </c>
      <c r="CI85">
        <v>84.460330294485416</v>
      </c>
      <c r="CJ85">
        <v>58.762521733478863</v>
      </c>
      <c r="CK85">
        <v>67.717517311890504</v>
      </c>
      <c r="CL85">
        <v>69.416482437309369</v>
      </c>
      <c r="CM85">
        <v>69.516263528329631</v>
      </c>
      <c r="CN85">
        <v>63.595056612548568</v>
      </c>
      <c r="CO85">
        <v>76.191215921826284</v>
      </c>
      <c r="CP85">
        <v>81.717408474304634</v>
      </c>
      <c r="CQ85">
        <v>59.548330888464719</v>
      </c>
      <c r="CR85">
        <v>78.904230233922675</v>
      </c>
      <c r="CS85">
        <v>74.433208680822588</v>
      </c>
      <c r="CT85">
        <v>72.955234104513778</v>
      </c>
      <c r="CU85">
        <v>72.716245886223405</v>
      </c>
      <c r="CV85">
        <v>69.530389048955712</v>
      </c>
      <c r="CW85">
        <v>77.841776776689954</v>
      </c>
      <c r="CX85">
        <v>65.348169141154713</v>
      </c>
      <c r="CY85">
        <v>66.566038345970355</v>
      </c>
      <c r="CZ85">
        <v>74.255180602877743</v>
      </c>
      <c r="DA85">
        <v>76.575752930729976</v>
      </c>
      <c r="DB85">
        <v>72.931908757782267</v>
      </c>
      <c r="DC85">
        <v>83.972757626715051</v>
      </c>
      <c r="DD85">
        <v>78.435124132959785</v>
      </c>
      <c r="DE85">
        <v>59.040064769602431</v>
      </c>
      <c r="DF85">
        <v>70.382839255311239</v>
      </c>
      <c r="DG85">
        <v>71.903519075066185</v>
      </c>
      <c r="DH85">
        <v>75.111123668205266</v>
      </c>
      <c r="DI85">
        <v>84.11961485369406</v>
      </c>
      <c r="DJ85">
        <v>77.595687432550093</v>
      </c>
      <c r="DK85">
        <v>68.572616725609137</v>
      </c>
      <c r="DL85">
        <v>69.720359867973855</v>
      </c>
      <c r="DM85">
        <v>65.480036888102347</v>
      </c>
      <c r="DN85">
        <v>70.123168655533291</v>
      </c>
      <c r="DO85">
        <v>76.743966437016667</v>
      </c>
      <c r="DP85">
        <v>67.942214924031177</v>
      </c>
      <c r="DQ85">
        <v>70.445706837874098</v>
      </c>
      <c r="DR85">
        <v>84.209804511185126</v>
      </c>
      <c r="DS85">
        <v>74.039221307707734</v>
      </c>
      <c r="DT85">
        <v>59.037057510520562</v>
      </c>
      <c r="DU85">
        <v>74.613305931567453</v>
      </c>
      <c r="DV85">
        <v>69.595978415742053</v>
      </c>
      <c r="DW85">
        <v>68.133719244431816</v>
      </c>
      <c r="DX85">
        <v>68.076461317070979</v>
      </c>
      <c r="DY85">
        <v>66.895416941669396</v>
      </c>
      <c r="DZ85">
        <v>63.878966839185715</v>
      </c>
      <c r="EA85">
        <v>74.159759123496713</v>
      </c>
      <c r="EB85">
        <v>32.334182449261341</v>
      </c>
      <c r="EC85">
        <v>77.557586777255736</v>
      </c>
      <c r="ED85">
        <v>79.506704342333393</v>
      </c>
      <c r="EE85">
        <v>73.91843369022709</v>
      </c>
      <c r="EF85">
        <v>71.441866960159885</v>
      </c>
      <c r="EG85">
        <v>83.33442563257276</v>
      </c>
      <c r="EH85">
        <v>69.692357104756724</v>
      </c>
      <c r="EI85">
        <v>70.817911188301409</v>
      </c>
      <c r="EJ85">
        <v>78.253815070283338</v>
      </c>
      <c r="EK85">
        <v>74.824939162176847</v>
      </c>
      <c r="EL85">
        <v>70.650103615409563</v>
      </c>
      <c r="EM85">
        <v>76.221147325223086</v>
      </c>
      <c r="EN85">
        <v>68.858560018867436</v>
      </c>
      <c r="EO85">
        <v>76.155350892880506</v>
      </c>
      <c r="EP85">
        <v>67.077349894058244</v>
      </c>
      <c r="EQ85">
        <v>78.783344933017204</v>
      </c>
      <c r="ER85">
        <v>77.525469384879457</v>
      </c>
      <c r="ES85">
        <v>79.045727787556913</v>
      </c>
      <c r="ET85">
        <v>75.879614370243928</v>
      </c>
      <c r="EU85">
        <v>69.880004058571771</v>
      </c>
      <c r="EV85">
        <v>74.626239744963996</v>
      </c>
      <c r="EW85">
        <v>64.848670526077086</v>
      </c>
      <c r="EX85">
        <v>76.606613834503861</v>
      </c>
      <c r="EY85">
        <v>70.924479637257448</v>
      </c>
      <c r="EZ85">
        <v>73.389413443386758</v>
      </c>
      <c r="FA85">
        <v>65.78163886465569</v>
      </c>
      <c r="FB85">
        <v>71.916101986343193</v>
      </c>
      <c r="FC85">
        <v>65.912870539140897</v>
      </c>
      <c r="FD85">
        <v>75.014340723101526</v>
      </c>
      <c r="FE85">
        <v>71.493965135438458</v>
      </c>
      <c r="FF85">
        <v>77.381619456678493</v>
      </c>
      <c r="FG85">
        <v>73.204886011676152</v>
      </c>
      <c r="FH85">
        <v>75.31204380235404</v>
      </c>
      <c r="FI85">
        <v>67.460949953781437</v>
      </c>
      <c r="FJ85">
        <v>81.898400838375892</v>
      </c>
      <c r="FK85">
        <v>75.407229004201554</v>
      </c>
      <c r="FL85">
        <v>71.440754094373787</v>
      </c>
      <c r="FM85">
        <v>65.039699945734071</v>
      </c>
      <c r="FN85">
        <v>81.974234383615141</v>
      </c>
      <c r="FO85">
        <v>76.668919741097483</v>
      </c>
      <c r="FP85">
        <v>84.066864428993895</v>
      </c>
      <c r="FQ85">
        <v>75.164631172447201</v>
      </c>
      <c r="FR85">
        <v>78.901530944490588</v>
      </c>
      <c r="FS85">
        <v>77.406046173178225</v>
      </c>
      <c r="FT85">
        <v>81.238279749581807</v>
      </c>
      <c r="FU85">
        <v>77.274642681604604</v>
      </c>
      <c r="FV85">
        <v>62.692343904789638</v>
      </c>
      <c r="FW85">
        <v>76.895207221936545</v>
      </c>
      <c r="FX85">
        <v>67.233602748313572</v>
      </c>
      <c r="FY85">
        <v>70.432592304003435</v>
      </c>
      <c r="FZ85">
        <v>78.071990206211609</v>
      </c>
      <c r="GA85">
        <v>72.372013067564708</v>
      </c>
      <c r="GB85">
        <v>66.882929532196584</v>
      </c>
      <c r="GC85">
        <v>70.168997152923779</v>
      </c>
      <c r="GD85">
        <v>74.064477102606432</v>
      </c>
      <c r="GE85">
        <v>64.162218403812261</v>
      </c>
      <c r="GF85">
        <v>75.779487765577443</v>
      </c>
      <c r="GG85">
        <v>74.439033644899553</v>
      </c>
      <c r="GH85">
        <v>72.703502469705015</v>
      </c>
      <c r="GI85">
        <v>83.607668153671909</v>
      </c>
      <c r="GJ85">
        <v>84.546853511861642</v>
      </c>
      <c r="GK85">
        <v>77.484166266646213</v>
      </c>
      <c r="GL85">
        <v>78.47733872862554</v>
      </c>
      <c r="GM85">
        <v>79.414010966866627</v>
      </c>
      <c r="GN85">
        <v>80.947431913201768</v>
      </c>
      <c r="GO85">
        <v>77.316308218289961</v>
      </c>
      <c r="GP85">
        <v>75.502935909727711</v>
      </c>
      <c r="GQ85">
        <v>82.667237639921254</v>
      </c>
      <c r="GR85">
        <v>75.518845940038943</v>
      </c>
      <c r="GS85">
        <v>75.472530944800667</v>
      </c>
      <c r="GT85">
        <v>83.038631028929757</v>
      </c>
      <c r="GU85">
        <v>83.043376971214244</v>
      </c>
      <c r="GV85">
        <v>75.015580601321432</v>
      </c>
      <c r="GW85">
        <v>74.263510096406137</v>
      </c>
      <c r="GX85">
        <v>71.426463530527514</v>
      </c>
      <c r="GY85">
        <v>80.744223135510225</v>
      </c>
      <c r="GZ85">
        <v>82.49032476846935</v>
      </c>
      <c r="HA85">
        <v>84.040532670305055</v>
      </c>
      <c r="HB85">
        <v>65.875356713745376</v>
      </c>
      <c r="HC85">
        <v>79.626408838844142</v>
      </c>
      <c r="HD85">
        <v>78.550104533525513</v>
      </c>
      <c r="HE85">
        <v>81.407221667228953</v>
      </c>
      <c r="HF85">
        <v>71.887715587327392</v>
      </c>
      <c r="HG85">
        <v>82.356928512606117</v>
      </c>
      <c r="HH85">
        <v>81.025220126856127</v>
      </c>
      <c r="HI85">
        <v>75.159693253731021</v>
      </c>
      <c r="HJ85">
        <v>77.711368870787012</v>
      </c>
      <c r="HK85">
        <v>73.794124684338144</v>
      </c>
      <c r="HL85">
        <v>83.63024628426362</v>
      </c>
      <c r="HM85">
        <v>84.715113192713915</v>
      </c>
      <c r="HN85">
        <v>81.080070285160275</v>
      </c>
      <c r="HO85">
        <v>76.24726827458359</v>
      </c>
      <c r="HP85">
        <v>84.013566408058324</v>
      </c>
      <c r="HQ85">
        <v>84.306077412281553</v>
      </c>
      <c r="HR85">
        <v>81.202659892538037</v>
      </c>
      <c r="HS85">
        <v>71.857148474917381</v>
      </c>
      <c r="HT85">
        <v>81.408870783229474</v>
      </c>
      <c r="HU85">
        <v>81.264593653669721</v>
      </c>
      <c r="HV85">
        <v>80.762092766007768</v>
      </c>
      <c r="HW85">
        <v>83.0228664071021</v>
      </c>
      <c r="HX85">
        <v>83.929560071119752</v>
      </c>
      <c r="HY85">
        <v>81.195986625973859</v>
      </c>
      <c r="HZ85">
        <v>81.12322251517125</v>
      </c>
      <c r="IA85">
        <v>82.860979736939115</v>
      </c>
      <c r="IB85">
        <v>67.982646667803223</v>
      </c>
      <c r="IC85">
        <v>67.662554459462044</v>
      </c>
      <c r="ID85">
        <v>73.111456614699051</v>
      </c>
      <c r="IE85">
        <v>83.212859152229186</v>
      </c>
      <c r="IF85">
        <v>74.898674960654532</v>
      </c>
      <c r="IG85">
        <v>80.482107829490346</v>
      </c>
      <c r="IH85">
        <v>84.407883984175484</v>
      </c>
      <c r="II85">
        <v>78.459863664364676</v>
      </c>
      <c r="IJ85">
        <v>71.80397868977991</v>
      </c>
      <c r="IK85">
        <v>84.308204210402479</v>
      </c>
      <c r="IL85">
        <v>65.155506975852219</v>
      </c>
      <c r="IM85">
        <v>81.87602819644971</v>
      </c>
      <c r="IN85">
        <v>73.948100710135606</v>
      </c>
      <c r="IO85">
        <v>82.749025233430714</v>
      </c>
      <c r="IP85">
        <v>72.813394354924696</v>
      </c>
      <c r="IQ85">
        <v>81.048063200595308</v>
      </c>
      <c r="IR85">
        <v>75.535112155197567</v>
      </c>
      <c r="IS85">
        <v>80.393385157835525</v>
      </c>
      <c r="IT85">
        <v>83.209151790471068</v>
      </c>
      <c r="IU85">
        <v>81.162947545933392</v>
      </c>
      <c r="IV85">
        <v>78.518008038354807</v>
      </c>
      <c r="IW85">
        <v>70.886730719891403</v>
      </c>
      <c r="IX85">
        <v>77.516413043941498</v>
      </c>
      <c r="IY85">
        <v>80.829786435367566</v>
      </c>
      <c r="IZ85">
        <v>77.803172101426185</v>
      </c>
      <c r="JA85">
        <v>84.570052855652051</v>
      </c>
      <c r="JB85">
        <v>81.76997594210755</v>
      </c>
      <c r="JC85">
        <v>80.812868135012522</v>
      </c>
      <c r="JD85">
        <v>84.984416642193196</v>
      </c>
      <c r="JE85">
        <v>76.900527298075701</v>
      </c>
      <c r="JF85">
        <v>84.411913240517023</v>
      </c>
      <c r="JG85">
        <v>83.904993816347613</v>
      </c>
      <c r="JH85">
        <v>83.681173145969353</v>
      </c>
      <c r="JI85">
        <v>82.376363976814361</v>
      </c>
      <c r="JJ85">
        <v>69.793521883989371</v>
      </c>
      <c r="JK85">
        <v>75.333463754211976</v>
      </c>
      <c r="JL85">
        <v>82.401514821649897</v>
      </c>
      <c r="JM85">
        <v>82.665219440600808</v>
      </c>
      <c r="JN85">
        <v>81.100762119423848</v>
      </c>
      <c r="JO85">
        <v>73.271388694078013</v>
      </c>
      <c r="JP85">
        <v>75.220525125456049</v>
      </c>
      <c r="JQ85">
        <v>74.176542119081645</v>
      </c>
      <c r="JR85">
        <v>82.76794424098884</v>
      </c>
      <c r="JS85">
        <v>81.167528748664751</v>
      </c>
      <c r="JT85">
        <v>83.132708431905186</v>
      </c>
      <c r="JU85">
        <v>71.494127687065927</v>
      </c>
      <c r="JV85">
        <v>76.563579882066009</v>
      </c>
      <c r="JW85">
        <v>77.62470926432637</v>
      </c>
      <c r="JX85">
        <v>84.674252487762232</v>
      </c>
      <c r="JY85">
        <v>78.351691833084189</v>
      </c>
      <c r="JZ85">
        <v>82.904400542941431</v>
      </c>
      <c r="KA85">
        <v>73.993654365082946</v>
      </c>
      <c r="KB85">
        <v>83.989912654864369</v>
      </c>
      <c r="KC85">
        <v>78.774833306348143</v>
      </c>
      <c r="KD85">
        <v>75.906806108866675</v>
      </c>
      <c r="KE85">
        <v>78.273598288249076</v>
      </c>
      <c r="KF85">
        <v>84.145810911744704</v>
      </c>
      <c r="KG85">
        <v>82.87228459825478</v>
      </c>
      <c r="KH85">
        <v>79.110778799298231</v>
      </c>
      <c r="KI85">
        <v>82.888806398215621</v>
      </c>
      <c r="KJ85">
        <v>83.095529092907796</v>
      </c>
      <c r="KK85">
        <v>79.131474309874577</v>
      </c>
      <c r="KL85">
        <v>82.989357162830871</v>
      </c>
      <c r="KM85">
        <v>76.999757827589022</v>
      </c>
      <c r="KN85">
        <v>75.423227945053981</v>
      </c>
      <c r="KO85">
        <v>74.961784414161627</v>
      </c>
      <c r="KP85">
        <v>81.091297785966489</v>
      </c>
      <c r="KQ85">
        <v>77.722873719738118</v>
      </c>
      <c r="KR85">
        <v>80.277402887133846</v>
      </c>
      <c r="KS85">
        <v>81.455108992922447</v>
      </c>
      <c r="KT85">
        <v>78.869325131738464</v>
      </c>
      <c r="KU85">
        <v>84.712477673480265</v>
      </c>
      <c r="KV85">
        <v>81.272731258677794</v>
      </c>
      <c r="KW85">
        <v>82.883078310172081</v>
      </c>
      <c r="KX85">
        <v>82.492613051024392</v>
      </c>
      <c r="KY85">
        <v>74.687456794040571</v>
      </c>
      <c r="KZ85">
        <v>78.160830750387873</v>
      </c>
      <c r="LA85">
        <v>79.41148044176461</v>
      </c>
      <c r="LB85">
        <v>83.896675990008049</v>
      </c>
      <c r="LC85">
        <v>84.816502092720739</v>
      </c>
      <c r="LD85">
        <v>82.752478458671163</v>
      </c>
      <c r="LE85">
        <v>78.473948293606739</v>
      </c>
      <c r="LF85">
        <v>78.895574519549399</v>
      </c>
      <c r="LG85">
        <v>79.37295557940989</v>
      </c>
      <c r="LH85">
        <v>82.623168073495123</v>
      </c>
      <c r="LI85">
        <v>80.68153327792794</v>
      </c>
      <c r="LJ85">
        <v>81.376372937597679</v>
      </c>
      <c r="LK85">
        <v>78.261634433193407</v>
      </c>
      <c r="LL85">
        <v>79.411161430617724</v>
      </c>
    </row>
    <row r="86" spans="1:324">
      <c r="A86" s="2">
        <v>0.84375</v>
      </c>
      <c r="B86">
        <v>72.773623663173197</v>
      </c>
      <c r="C86">
        <v>80.674538747048345</v>
      </c>
      <c r="D86">
        <v>79.983591487292074</v>
      </c>
      <c r="E86">
        <v>79.914517208156994</v>
      </c>
      <c r="F86">
        <v>78.920445739354975</v>
      </c>
      <c r="G86">
        <v>82.971271619984904</v>
      </c>
      <c r="H86">
        <v>81.175481967524917</v>
      </c>
      <c r="I86">
        <v>81.120833919221155</v>
      </c>
      <c r="J86">
        <v>81.025498894137371</v>
      </c>
      <c r="K86">
        <v>81.931845843230164</v>
      </c>
      <c r="L86">
        <v>79.277620970637955</v>
      </c>
      <c r="M86">
        <v>83.23987638381837</v>
      </c>
      <c r="N86">
        <v>80.845609700125493</v>
      </c>
      <c r="O86">
        <v>75.122189044063674</v>
      </c>
      <c r="P86">
        <v>82.455506135154991</v>
      </c>
      <c r="Q86">
        <v>82.470311400322515</v>
      </c>
      <c r="R86">
        <v>78.688648991860831</v>
      </c>
      <c r="S86">
        <v>75.07881028336017</v>
      </c>
      <c r="T86">
        <v>80.629302682978079</v>
      </c>
      <c r="U86">
        <v>83.217807232254145</v>
      </c>
      <c r="V86">
        <v>75.473565506378847</v>
      </c>
      <c r="W86">
        <v>82.622412775538436</v>
      </c>
      <c r="X86">
        <v>77.670468991827718</v>
      </c>
      <c r="Y86">
        <v>72.106058124778684</v>
      </c>
      <c r="Z86">
        <v>55.129637103960782</v>
      </c>
      <c r="AA86">
        <v>82.486025661602994</v>
      </c>
      <c r="AB86">
        <v>78.320123030026181</v>
      </c>
      <c r="AC86">
        <v>82.715261020402338</v>
      </c>
      <c r="AD86">
        <v>76.243894368491596</v>
      </c>
      <c r="AE86">
        <v>82.605398674034547</v>
      </c>
      <c r="AF86">
        <v>80.510355439478786</v>
      </c>
      <c r="AG86">
        <v>83.849442823716032</v>
      </c>
      <c r="AH86">
        <v>81.561516669774662</v>
      </c>
      <c r="AI86">
        <v>79.604926920271339</v>
      </c>
      <c r="AJ86">
        <v>79.048021823151231</v>
      </c>
      <c r="AK86">
        <v>83.711355638433616</v>
      </c>
      <c r="AL86">
        <v>81.055369865970803</v>
      </c>
      <c r="AM86">
        <v>81.271595201165866</v>
      </c>
      <c r="AN86">
        <v>77.641087099538694</v>
      </c>
      <c r="AO86">
        <v>82.216783713687448</v>
      </c>
      <c r="AP86">
        <v>83.846918648032357</v>
      </c>
      <c r="AQ86">
        <v>83.642349108655552</v>
      </c>
      <c r="AR86">
        <v>73.396066038391879</v>
      </c>
      <c r="AS86">
        <v>80.668221789854925</v>
      </c>
      <c r="AT86">
        <v>77.308507504303378</v>
      </c>
      <c r="AU86">
        <v>76.846156660299158</v>
      </c>
      <c r="AV86">
        <v>75.870792625620695</v>
      </c>
      <c r="AW86">
        <v>83.016054464207954</v>
      </c>
      <c r="AX86">
        <v>77.832331129678181</v>
      </c>
      <c r="AY86">
        <v>42.346702854818105</v>
      </c>
      <c r="AZ86">
        <v>76.184353753211425</v>
      </c>
      <c r="BA86">
        <v>62.870189792551216</v>
      </c>
      <c r="BB86">
        <v>75.335059955808532</v>
      </c>
      <c r="BC86">
        <v>82.213659564137757</v>
      </c>
      <c r="BD86">
        <v>81.747171620864023</v>
      </c>
      <c r="BE86">
        <v>79.420958665186674</v>
      </c>
      <c r="BF86">
        <v>80.316055666462844</v>
      </c>
      <c r="BG86">
        <v>65.536044242535723</v>
      </c>
      <c r="BH86">
        <v>78.488322045796124</v>
      </c>
      <c r="BI86">
        <v>25.014290365598534</v>
      </c>
      <c r="BJ86">
        <v>35.533068316096198</v>
      </c>
      <c r="BK86">
        <v>81.121886696968858</v>
      </c>
      <c r="BL86">
        <v>69.191523925590872</v>
      </c>
      <c r="BM86">
        <v>67.356789560776434</v>
      </c>
      <c r="BN86">
        <v>65.994587437661579</v>
      </c>
      <c r="BO86">
        <v>69.728405705929546</v>
      </c>
      <c r="BP86">
        <v>16.742059284358575</v>
      </c>
      <c r="BQ86">
        <v>82.295002658819001</v>
      </c>
      <c r="BR86">
        <v>81.883551852930836</v>
      </c>
      <c r="BS86">
        <v>60.612455076356525</v>
      </c>
      <c r="BT86">
        <v>60.759460807780705</v>
      </c>
      <c r="BU86">
        <v>53.153265189007314</v>
      </c>
      <c r="BV86">
        <v>71.381020901266524</v>
      </c>
      <c r="BW86">
        <v>80.759005809322716</v>
      </c>
      <c r="BX86">
        <v>82.166037762084883</v>
      </c>
      <c r="BY86">
        <v>57.081597039189276</v>
      </c>
      <c r="BZ86">
        <v>73.760761190986699</v>
      </c>
      <c r="CA86">
        <v>65.771954942463452</v>
      </c>
      <c r="CB86">
        <v>71.574553222999597</v>
      </c>
      <c r="CC86">
        <v>71.94269285443599</v>
      </c>
      <c r="CD86">
        <v>66.821192720843968</v>
      </c>
      <c r="CE86">
        <v>73.481039282395912</v>
      </c>
      <c r="CF86">
        <v>69.846430077012599</v>
      </c>
      <c r="CG86">
        <v>64.016987981075999</v>
      </c>
      <c r="CH86">
        <v>74.048658046881798</v>
      </c>
      <c r="CI86">
        <v>83.83876135993458</v>
      </c>
      <c r="CJ86">
        <v>57.888718742318773</v>
      </c>
      <c r="CK86">
        <v>66.88775917465928</v>
      </c>
      <c r="CL86">
        <v>68.799935140203161</v>
      </c>
      <c r="CM86">
        <v>68.58027079905689</v>
      </c>
      <c r="CN86">
        <v>64.047953246164923</v>
      </c>
      <c r="CO86">
        <v>75.983086305055878</v>
      </c>
      <c r="CP86">
        <v>81.498800047645545</v>
      </c>
      <c r="CQ86">
        <v>60.801134003887782</v>
      </c>
      <c r="CR86">
        <v>78.571804408870491</v>
      </c>
      <c r="CS86">
        <v>72.347036927466903</v>
      </c>
      <c r="CT86">
        <v>71.55012914682446</v>
      </c>
      <c r="CU86">
        <v>71.457937519108171</v>
      </c>
      <c r="CV86">
        <v>69.20302015632484</v>
      </c>
      <c r="CW86">
        <v>75.84020822599112</v>
      </c>
      <c r="CX86">
        <v>64.307016292157087</v>
      </c>
      <c r="CY86">
        <v>65.564739532246563</v>
      </c>
      <c r="CZ86">
        <v>73.249288467563943</v>
      </c>
      <c r="DA86">
        <v>75.057922053568277</v>
      </c>
      <c r="DB86">
        <v>70.855435542945258</v>
      </c>
      <c r="DC86">
        <v>82.649502362331901</v>
      </c>
      <c r="DD86">
        <v>77.943034736428544</v>
      </c>
      <c r="DE86">
        <v>59.398990772520122</v>
      </c>
      <c r="DF86">
        <v>68.90311349049793</v>
      </c>
      <c r="DG86">
        <v>70.898951788619399</v>
      </c>
      <c r="DH86">
        <v>73.831324635621542</v>
      </c>
      <c r="DI86">
        <v>80.45096414647837</v>
      </c>
      <c r="DJ86">
        <v>78.118987571413598</v>
      </c>
      <c r="DK86">
        <v>66.319337388444751</v>
      </c>
      <c r="DL86">
        <v>67.564269224218066</v>
      </c>
      <c r="DM86">
        <v>65.960713619147057</v>
      </c>
      <c r="DN86">
        <v>67.213822416072759</v>
      </c>
      <c r="DO86">
        <v>76.6926921989253</v>
      </c>
      <c r="DP86">
        <v>65.864537797989129</v>
      </c>
      <c r="DQ86">
        <v>71.258029501631313</v>
      </c>
      <c r="DR86">
        <v>83.540709872846207</v>
      </c>
      <c r="DS86">
        <v>72.719571335189286</v>
      </c>
      <c r="DT86">
        <v>59.838004425886581</v>
      </c>
      <c r="DU86">
        <v>72.668896001744599</v>
      </c>
      <c r="DV86">
        <v>68.650861443440732</v>
      </c>
      <c r="DW86">
        <v>67.359946155682479</v>
      </c>
      <c r="DX86">
        <v>65.27834460272058</v>
      </c>
      <c r="DY86">
        <v>63.712754173228781</v>
      </c>
      <c r="DZ86">
        <v>63.029127682403484</v>
      </c>
      <c r="EA86">
        <v>73.482229538088518</v>
      </c>
      <c r="EB86">
        <v>32.820508350414997</v>
      </c>
      <c r="EC86">
        <v>76.364642991776805</v>
      </c>
      <c r="ED86">
        <v>78.545649830397849</v>
      </c>
      <c r="EE86">
        <v>71.005039663690894</v>
      </c>
      <c r="EF86">
        <v>70.767834415745241</v>
      </c>
      <c r="EG86">
        <v>82.234998986036516</v>
      </c>
      <c r="EH86">
        <v>71.22647884360785</v>
      </c>
      <c r="EI86">
        <v>69.967905759658606</v>
      </c>
      <c r="EJ86">
        <v>76.228641542659233</v>
      </c>
      <c r="EK86">
        <v>74.642940255828677</v>
      </c>
      <c r="EL86">
        <v>68.813449352610718</v>
      </c>
      <c r="EM86">
        <v>74.580558569172965</v>
      </c>
      <c r="EN86">
        <v>67.209841476792761</v>
      </c>
      <c r="EO86">
        <v>76.24912698906175</v>
      </c>
      <c r="EP86">
        <v>66.884719282194482</v>
      </c>
      <c r="EQ86">
        <v>79.035921946671976</v>
      </c>
      <c r="ER86">
        <v>76.844585630134375</v>
      </c>
      <c r="ES86">
        <v>79.665619207094991</v>
      </c>
      <c r="ET86">
        <v>74.745578853416561</v>
      </c>
      <c r="EU86">
        <v>69.05711803245535</v>
      </c>
      <c r="EV86">
        <v>73.25615614162561</v>
      </c>
      <c r="EW86">
        <v>63.805207000559164</v>
      </c>
      <c r="EX86">
        <v>77.027268251321559</v>
      </c>
      <c r="EY86">
        <v>68.885849507394965</v>
      </c>
      <c r="EZ86">
        <v>72.059771302521739</v>
      </c>
      <c r="FA86">
        <v>64.585513213403118</v>
      </c>
      <c r="FB86">
        <v>71.993951491580475</v>
      </c>
      <c r="FC86">
        <v>65.570775220867702</v>
      </c>
      <c r="FD86">
        <v>74.442246214212815</v>
      </c>
      <c r="FE86">
        <v>72.269928729030227</v>
      </c>
      <c r="FF86">
        <v>76.180939915807627</v>
      </c>
      <c r="FG86">
        <v>73.409372870487886</v>
      </c>
      <c r="FH86">
        <v>73.899670031307807</v>
      </c>
      <c r="FI86">
        <v>67.295738674349238</v>
      </c>
      <c r="FJ86">
        <v>81.594336198623779</v>
      </c>
      <c r="FK86">
        <v>74.888948090834973</v>
      </c>
      <c r="FL86">
        <v>71.230790201497854</v>
      </c>
      <c r="FM86">
        <v>65.710338998657804</v>
      </c>
      <c r="FN86">
        <v>80.100942899835871</v>
      </c>
      <c r="FO86">
        <v>75.876179507737433</v>
      </c>
      <c r="FP86">
        <v>83.923837759839927</v>
      </c>
      <c r="FQ86">
        <v>74.556172432818229</v>
      </c>
      <c r="FR86">
        <v>78.418114573563798</v>
      </c>
      <c r="FS86">
        <v>77.090811680933427</v>
      </c>
      <c r="FT86">
        <v>81.008271317687175</v>
      </c>
      <c r="FU86">
        <v>77.252056700323777</v>
      </c>
      <c r="FV86">
        <v>62.048497457291873</v>
      </c>
      <c r="FW86">
        <v>76.000117529299104</v>
      </c>
      <c r="FX86">
        <v>67.984892433207847</v>
      </c>
      <c r="FY86">
        <v>71.272006686045899</v>
      </c>
      <c r="FZ86">
        <v>77.993569223284098</v>
      </c>
      <c r="GA86">
        <v>71.757932115137564</v>
      </c>
      <c r="GB86">
        <v>65.959633267938557</v>
      </c>
      <c r="GC86">
        <v>71.618523934541571</v>
      </c>
      <c r="GD86">
        <v>74.184793388151149</v>
      </c>
      <c r="GE86">
        <v>64.848761006831097</v>
      </c>
      <c r="GF86">
        <v>74.425266621328305</v>
      </c>
      <c r="GG86">
        <v>74.572737570673496</v>
      </c>
      <c r="GH86">
        <v>74.659468604567095</v>
      </c>
      <c r="GI86">
        <v>81.982165568060395</v>
      </c>
      <c r="GJ86">
        <v>84.105929300333202</v>
      </c>
      <c r="GK86">
        <v>77.520057771879038</v>
      </c>
      <c r="GL86">
        <v>75.632121684426835</v>
      </c>
      <c r="GM86">
        <v>79.458525207062038</v>
      </c>
      <c r="GN86">
        <v>78.894719096981945</v>
      </c>
      <c r="GO86">
        <v>77.741138720369221</v>
      </c>
      <c r="GP86">
        <v>77.019554516754823</v>
      </c>
      <c r="GQ86">
        <v>80.924060607359763</v>
      </c>
      <c r="GR86">
        <v>74.508512866046061</v>
      </c>
      <c r="GS86">
        <v>75.735135780628681</v>
      </c>
      <c r="GT86">
        <v>82.540671029106747</v>
      </c>
      <c r="GU86">
        <v>83.03104782873497</v>
      </c>
      <c r="GV86">
        <v>75.701912614953216</v>
      </c>
      <c r="GW86">
        <v>74.072869890049816</v>
      </c>
      <c r="GX86">
        <v>71.857473499962921</v>
      </c>
      <c r="GY86">
        <v>79.907311151427137</v>
      </c>
      <c r="GZ86">
        <v>82.457947208800704</v>
      </c>
      <c r="HA86">
        <v>82.660965066639463</v>
      </c>
      <c r="HB86">
        <v>66.281806026619805</v>
      </c>
      <c r="HC86">
        <v>79.708662382909893</v>
      </c>
      <c r="HD86">
        <v>77.932049168934569</v>
      </c>
      <c r="HE86">
        <v>79.594139257819563</v>
      </c>
      <c r="HF86">
        <v>72.315629030837883</v>
      </c>
      <c r="HG86">
        <v>81.388942599773671</v>
      </c>
      <c r="HH86">
        <v>81.472020075476621</v>
      </c>
      <c r="HI86">
        <v>77.587170146850724</v>
      </c>
      <c r="HJ86">
        <v>77.622483185788411</v>
      </c>
      <c r="HK86">
        <v>76.421225872953414</v>
      </c>
      <c r="HL86">
        <v>83.840016717843397</v>
      </c>
      <c r="HM86">
        <v>84.123109746350934</v>
      </c>
      <c r="HN86">
        <v>81.335916306350867</v>
      </c>
      <c r="HO86">
        <v>77.130885094234387</v>
      </c>
      <c r="HP86">
        <v>83.621764526447208</v>
      </c>
      <c r="HQ86">
        <v>84.37344862088203</v>
      </c>
      <c r="HR86">
        <v>79.309857667037548</v>
      </c>
      <c r="HS86">
        <v>73.177741626507938</v>
      </c>
      <c r="HT86">
        <v>79.51813949043202</v>
      </c>
      <c r="HU86">
        <v>81.960772481586133</v>
      </c>
      <c r="HV86">
        <v>80.521345575160211</v>
      </c>
      <c r="HW86">
        <v>83.353967720639673</v>
      </c>
      <c r="HX86">
        <v>83.692655940182334</v>
      </c>
      <c r="HY86">
        <v>80.310494472865699</v>
      </c>
      <c r="HZ86">
        <v>80.693360556518741</v>
      </c>
      <c r="IA86">
        <v>83.159586503441602</v>
      </c>
      <c r="IB86">
        <v>69.268034229049334</v>
      </c>
      <c r="IC86">
        <v>69.439472926515435</v>
      </c>
      <c r="ID86">
        <v>75.922267412420894</v>
      </c>
      <c r="IE86">
        <v>83.131458748751683</v>
      </c>
      <c r="IF86">
        <v>75.789215324838182</v>
      </c>
      <c r="IG86">
        <v>80.318243605458818</v>
      </c>
      <c r="IH86">
        <v>84.452070497989354</v>
      </c>
      <c r="II86">
        <v>77.304241900156214</v>
      </c>
      <c r="IJ86">
        <v>73.595260213869537</v>
      </c>
      <c r="IK86">
        <v>82.742369206110538</v>
      </c>
      <c r="IL86">
        <v>66.480961275594908</v>
      </c>
      <c r="IM86">
        <v>82.641888212490201</v>
      </c>
      <c r="IN86">
        <v>75.86294736606574</v>
      </c>
      <c r="IO86">
        <v>82.96073531321619</v>
      </c>
      <c r="IP86">
        <v>74.002963014823862</v>
      </c>
      <c r="IQ86">
        <v>81.208712544692972</v>
      </c>
      <c r="IR86">
        <v>75.228117008619989</v>
      </c>
      <c r="IS86">
        <v>81.15863283475079</v>
      </c>
      <c r="IT86">
        <v>83.552990832608472</v>
      </c>
      <c r="IU86">
        <v>79.853781633355169</v>
      </c>
      <c r="IV86">
        <v>79.805468201926402</v>
      </c>
      <c r="IW86">
        <v>74.032523345961778</v>
      </c>
      <c r="IX86">
        <v>78.841358505287673</v>
      </c>
      <c r="IY86">
        <v>81.819322413025546</v>
      </c>
      <c r="IZ86">
        <v>76.901887380408908</v>
      </c>
      <c r="JA86">
        <v>84.529837691391975</v>
      </c>
      <c r="JB86">
        <v>81.398288899984422</v>
      </c>
      <c r="JC86">
        <v>80.49935437725523</v>
      </c>
      <c r="JD86">
        <v>84.642422482488655</v>
      </c>
      <c r="JE86">
        <v>76.723281627167864</v>
      </c>
      <c r="JF86">
        <v>83.273184874540732</v>
      </c>
      <c r="JG86">
        <v>83.945561042811121</v>
      </c>
      <c r="JH86">
        <v>81.934299117936646</v>
      </c>
      <c r="JI86">
        <v>82.222213594703675</v>
      </c>
      <c r="JJ86">
        <v>70.416257181902992</v>
      </c>
      <c r="JK86">
        <v>75.404966899592878</v>
      </c>
      <c r="JL86">
        <v>81.50734665596147</v>
      </c>
      <c r="JM86">
        <v>82.877637082155147</v>
      </c>
      <c r="JN86">
        <v>79.307962918059644</v>
      </c>
      <c r="JO86">
        <v>70.577441640904468</v>
      </c>
      <c r="JP86">
        <v>75.754667588058524</v>
      </c>
      <c r="JQ86">
        <v>74.512646394360104</v>
      </c>
      <c r="JR86">
        <v>80.894112155574703</v>
      </c>
      <c r="JS86">
        <v>81.969200632868876</v>
      </c>
      <c r="JT86">
        <v>82.819058123219008</v>
      </c>
      <c r="JU86">
        <v>72.034959032450757</v>
      </c>
      <c r="JV86">
        <v>76.47758283123008</v>
      </c>
      <c r="JW86">
        <v>78.400342503976304</v>
      </c>
      <c r="JX86">
        <v>84.315459920650468</v>
      </c>
      <c r="JY86">
        <v>78.742174991492348</v>
      </c>
      <c r="JZ86">
        <v>82.373292107650528</v>
      </c>
      <c r="KA86">
        <v>73.757648165938036</v>
      </c>
      <c r="KB86">
        <v>83.072641858395443</v>
      </c>
      <c r="KC86">
        <v>80.203790392749511</v>
      </c>
      <c r="KD86">
        <v>76.844924502458809</v>
      </c>
      <c r="KE86">
        <v>76.225932115987263</v>
      </c>
      <c r="KF86">
        <v>83.611401878431224</v>
      </c>
      <c r="KG86">
        <v>83.102753306839645</v>
      </c>
      <c r="KH86">
        <v>78.049136597681539</v>
      </c>
      <c r="KI86">
        <v>82.918310486254981</v>
      </c>
      <c r="KJ86">
        <v>83.366098445720709</v>
      </c>
      <c r="KK86">
        <v>78.394648243063571</v>
      </c>
      <c r="KL86">
        <v>82.656110104703814</v>
      </c>
      <c r="KM86">
        <v>78.366355085562034</v>
      </c>
      <c r="KN86">
        <v>76.564487845508964</v>
      </c>
      <c r="KO86">
        <v>75.539123363501176</v>
      </c>
      <c r="KP86">
        <v>81.166885573019769</v>
      </c>
      <c r="KQ86">
        <v>78.679520900285212</v>
      </c>
      <c r="KR86">
        <v>80.45243365067671</v>
      </c>
      <c r="KS86">
        <v>80.910231139376535</v>
      </c>
      <c r="KT86">
        <v>77.965787108976812</v>
      </c>
      <c r="KU86">
        <v>83.810233679048167</v>
      </c>
      <c r="KV86">
        <v>81.510908112922337</v>
      </c>
      <c r="KW86">
        <v>82.459415717633661</v>
      </c>
      <c r="KX86">
        <v>82.741862232513739</v>
      </c>
      <c r="KY86">
        <v>72.62981765545139</v>
      </c>
      <c r="KZ86">
        <v>78.494032521907542</v>
      </c>
      <c r="LA86">
        <v>78.958223029403811</v>
      </c>
      <c r="LB86">
        <v>84.015530010761168</v>
      </c>
      <c r="LC86">
        <v>84.260649024064918</v>
      </c>
      <c r="LD86">
        <v>82.531148878889994</v>
      </c>
      <c r="LE86">
        <v>77.818604227824039</v>
      </c>
      <c r="LF86">
        <v>80.272662252985782</v>
      </c>
      <c r="LG86">
        <v>80.481505543884694</v>
      </c>
      <c r="LH86">
        <v>82.345308392453589</v>
      </c>
      <c r="LI86">
        <v>78.575301141820134</v>
      </c>
      <c r="LJ86">
        <v>81.048558079379603</v>
      </c>
      <c r="LK86">
        <v>78.532813495774846</v>
      </c>
      <c r="LL86">
        <v>78.778011826785672</v>
      </c>
    </row>
    <row r="87" spans="1:324">
      <c r="A87" s="2">
        <v>0.85416666666666663</v>
      </c>
      <c r="B87">
        <v>72.727946071623563</v>
      </c>
      <c r="C87">
        <v>82.047511750311429</v>
      </c>
      <c r="D87">
        <v>77.601343457990026</v>
      </c>
      <c r="E87">
        <v>79.520012837260253</v>
      </c>
      <c r="F87">
        <v>78.065153241241376</v>
      </c>
      <c r="G87">
        <v>82.525227003740511</v>
      </c>
      <c r="H87">
        <v>79.441743724135293</v>
      </c>
      <c r="I87">
        <v>78.220166668837308</v>
      </c>
      <c r="J87">
        <v>82.091449481423652</v>
      </c>
      <c r="K87">
        <v>82.466148817021832</v>
      </c>
      <c r="L87">
        <v>79.267349921743175</v>
      </c>
      <c r="M87">
        <v>82.078983051754236</v>
      </c>
      <c r="N87">
        <v>79.633591990530277</v>
      </c>
      <c r="O87">
        <v>74.793857147123987</v>
      </c>
      <c r="P87">
        <v>80.38663460472236</v>
      </c>
      <c r="Q87">
        <v>81.675092428725435</v>
      </c>
      <c r="R87">
        <v>77.939962785834823</v>
      </c>
      <c r="S87">
        <v>75.958584841005248</v>
      </c>
      <c r="T87">
        <v>80.377153950710465</v>
      </c>
      <c r="U87">
        <v>82.96179646020957</v>
      </c>
      <c r="V87">
        <v>74.327166985899026</v>
      </c>
      <c r="W87">
        <v>80.27675830811647</v>
      </c>
      <c r="X87">
        <v>76.275593589160479</v>
      </c>
      <c r="Y87">
        <v>70.993406654851839</v>
      </c>
      <c r="Z87">
        <v>57.624961927260344</v>
      </c>
      <c r="AA87">
        <v>82.847365061678033</v>
      </c>
      <c r="AB87">
        <v>76.035059047960573</v>
      </c>
      <c r="AC87">
        <v>81.555131682407378</v>
      </c>
      <c r="AD87">
        <v>74.55503645432367</v>
      </c>
      <c r="AE87">
        <v>81.370477828336135</v>
      </c>
      <c r="AF87">
        <v>80.661831978338085</v>
      </c>
      <c r="AG87">
        <v>83.334074907687892</v>
      </c>
      <c r="AH87">
        <v>80.046887431873557</v>
      </c>
      <c r="AI87">
        <v>75.368097694456722</v>
      </c>
      <c r="AJ87">
        <v>77.05346005118713</v>
      </c>
      <c r="AK87">
        <v>82.481053978193614</v>
      </c>
      <c r="AL87">
        <v>81.472251471950941</v>
      </c>
      <c r="AM87">
        <v>80.161109440093767</v>
      </c>
      <c r="AN87">
        <v>76.533346467997916</v>
      </c>
      <c r="AO87">
        <v>79.912657119444219</v>
      </c>
      <c r="AP87">
        <v>82.730408521290485</v>
      </c>
      <c r="AQ87">
        <v>82.29525520783281</v>
      </c>
      <c r="AR87">
        <v>72.43912922403787</v>
      </c>
      <c r="AS87">
        <v>80.672535210814175</v>
      </c>
      <c r="AT87">
        <v>76.736986635276935</v>
      </c>
      <c r="AU87">
        <v>74.284521146544478</v>
      </c>
      <c r="AV87">
        <v>75.231399510759829</v>
      </c>
      <c r="AW87">
        <v>81.688822552274587</v>
      </c>
      <c r="AX87">
        <v>78.0082439971887</v>
      </c>
      <c r="AY87">
        <v>42.682665301875645</v>
      </c>
      <c r="AZ87">
        <v>75.81794973105913</v>
      </c>
      <c r="BA87">
        <v>61.969681955111504</v>
      </c>
      <c r="BB87">
        <v>74.845282585937269</v>
      </c>
      <c r="BC87">
        <v>81.828865851719257</v>
      </c>
      <c r="BD87">
        <v>80.507721615833105</v>
      </c>
      <c r="BE87">
        <v>77.251939377769077</v>
      </c>
      <c r="BF87">
        <v>79.283128445452448</v>
      </c>
      <c r="BG87">
        <v>64.066415163345567</v>
      </c>
      <c r="BH87">
        <v>77.88405997943822</v>
      </c>
      <c r="BI87">
        <v>25.90515754602249</v>
      </c>
      <c r="BJ87">
        <v>35.726944907934936</v>
      </c>
      <c r="BK87">
        <v>79.5107569110328</v>
      </c>
      <c r="BL87">
        <v>69.019096902170304</v>
      </c>
      <c r="BM87">
        <v>66.614992020063596</v>
      </c>
      <c r="BN87">
        <v>65.319212456273149</v>
      </c>
      <c r="BO87">
        <v>68.161349811771032</v>
      </c>
      <c r="BP87">
        <v>17.319725509337324</v>
      </c>
      <c r="BQ87">
        <v>81.497765373752884</v>
      </c>
      <c r="BR87">
        <v>82.145354016491197</v>
      </c>
      <c r="BS87">
        <v>59.572185486403214</v>
      </c>
      <c r="BT87">
        <v>60.142950995156831</v>
      </c>
      <c r="BU87">
        <v>54.004394299742998</v>
      </c>
      <c r="BV87">
        <v>71.544158563313289</v>
      </c>
      <c r="BW87">
        <v>79.826924147281915</v>
      </c>
      <c r="BX87">
        <v>81.89672590788966</v>
      </c>
      <c r="BY87">
        <v>56.622747840390581</v>
      </c>
      <c r="BZ87">
        <v>71.416945805843213</v>
      </c>
      <c r="CA87">
        <v>64.576488931557407</v>
      </c>
      <c r="CB87">
        <v>70.355038729717648</v>
      </c>
      <c r="CC87">
        <v>70.44873605801746</v>
      </c>
      <c r="CD87">
        <v>65.559198170544192</v>
      </c>
      <c r="CE87">
        <v>72.881989337051223</v>
      </c>
      <c r="CF87">
        <v>68.425137360238381</v>
      </c>
      <c r="CG87">
        <v>60.727156070701582</v>
      </c>
      <c r="CH87">
        <v>73.048069823122049</v>
      </c>
      <c r="CI87">
        <v>83.217192425383772</v>
      </c>
      <c r="CJ87">
        <v>57.014915751158682</v>
      </c>
      <c r="CK87">
        <v>66.058001037428056</v>
      </c>
      <c r="CL87">
        <v>68.183387843096952</v>
      </c>
      <c r="CM87">
        <v>67.644278069784136</v>
      </c>
      <c r="CN87">
        <v>64.500849879781271</v>
      </c>
      <c r="CO87">
        <v>75.774956688285457</v>
      </c>
      <c r="CP87">
        <v>81.280191620986457</v>
      </c>
      <c r="CQ87">
        <v>62.053937119310866</v>
      </c>
      <c r="CR87">
        <v>78.239378583818308</v>
      </c>
      <c r="CS87">
        <v>70.260865174111203</v>
      </c>
      <c r="CT87">
        <v>70.145024189135142</v>
      </c>
      <c r="CU87">
        <v>70.199629151992923</v>
      </c>
      <c r="CV87">
        <v>68.875651263693982</v>
      </c>
      <c r="CW87">
        <v>73.838639675292271</v>
      </c>
      <c r="CX87">
        <v>63.265863443159461</v>
      </c>
      <c r="CY87">
        <v>64.56344071852277</v>
      </c>
      <c r="CZ87">
        <v>72.243396332250114</v>
      </c>
      <c r="DA87">
        <v>73.540091176406577</v>
      </c>
      <c r="DB87">
        <v>68.778962328108236</v>
      </c>
      <c r="DC87">
        <v>81.326247097948752</v>
      </c>
      <c r="DD87">
        <v>77.450945339897302</v>
      </c>
      <c r="DE87">
        <v>59.757916775437799</v>
      </c>
      <c r="DF87">
        <v>67.423387725684634</v>
      </c>
      <c r="DG87">
        <v>69.894384502172599</v>
      </c>
      <c r="DH87">
        <v>72.551525603037831</v>
      </c>
      <c r="DI87">
        <v>76.782313439262694</v>
      </c>
      <c r="DJ87">
        <v>78.642287710277088</v>
      </c>
      <c r="DK87">
        <v>64.066058051280351</v>
      </c>
      <c r="DL87">
        <v>65.408178580462305</v>
      </c>
      <c r="DM87">
        <v>66.441390350191767</v>
      </c>
      <c r="DN87">
        <v>64.304476176612241</v>
      </c>
      <c r="DO87">
        <v>76.64141796083392</v>
      </c>
      <c r="DP87">
        <v>63.786860671947068</v>
      </c>
      <c r="DQ87">
        <v>72.070352165388528</v>
      </c>
      <c r="DR87">
        <v>82.871615234507274</v>
      </c>
      <c r="DS87">
        <v>71.399921362670838</v>
      </c>
      <c r="DT87">
        <v>60.638951341252607</v>
      </c>
      <c r="DU87">
        <v>70.724486071921746</v>
      </c>
      <c r="DV87">
        <v>67.705744471139411</v>
      </c>
      <c r="DW87">
        <v>66.586173066933128</v>
      </c>
      <c r="DX87">
        <v>62.480227888370166</v>
      </c>
      <c r="DY87">
        <v>60.530091404788166</v>
      </c>
      <c r="DZ87">
        <v>62.17928852562126</v>
      </c>
      <c r="EA87">
        <v>72.804699952680309</v>
      </c>
      <c r="EB87">
        <v>33.30683425156866</v>
      </c>
      <c r="EC87">
        <v>75.171699206297887</v>
      </c>
      <c r="ED87">
        <v>77.584595318462306</v>
      </c>
      <c r="EE87">
        <v>68.091645637154699</v>
      </c>
      <c r="EF87">
        <v>70.093801871330612</v>
      </c>
      <c r="EG87">
        <v>81.135572339500271</v>
      </c>
      <c r="EH87">
        <v>72.760600582458991</v>
      </c>
      <c r="EI87">
        <v>69.117900331015804</v>
      </c>
      <c r="EJ87">
        <v>74.203468015035128</v>
      </c>
      <c r="EK87">
        <v>74.460941349480493</v>
      </c>
      <c r="EL87">
        <v>66.976795089811873</v>
      </c>
      <c r="EM87">
        <v>72.939969813122843</v>
      </c>
      <c r="EN87">
        <v>65.561122934718071</v>
      </c>
      <c r="EO87">
        <v>76.342903085242966</v>
      </c>
      <c r="EP87">
        <v>66.692088670330719</v>
      </c>
      <c r="EQ87">
        <v>79.288498960326748</v>
      </c>
      <c r="ER87">
        <v>76.163701875389279</v>
      </c>
      <c r="ES87">
        <v>80.285510626633069</v>
      </c>
      <c r="ET87">
        <v>73.611543336589207</v>
      </c>
      <c r="EU87">
        <v>68.234232006338942</v>
      </c>
      <c r="EV87">
        <v>71.886072538287252</v>
      </c>
      <c r="EW87">
        <v>62.76174347504125</v>
      </c>
      <c r="EX87">
        <v>77.447922668139256</v>
      </c>
      <c r="EY87">
        <v>66.847219377532483</v>
      </c>
      <c r="EZ87">
        <v>70.730129161656706</v>
      </c>
      <c r="FA87">
        <v>63.38938756215056</v>
      </c>
      <c r="FB87">
        <v>72.071800996817785</v>
      </c>
      <c r="FC87">
        <v>65.228679902594507</v>
      </c>
      <c r="FD87">
        <v>73.870151705324105</v>
      </c>
      <c r="FE87">
        <v>73.045892322621995</v>
      </c>
      <c r="FF87">
        <v>74.980260374936762</v>
      </c>
      <c r="FG87">
        <v>73.61385972929962</v>
      </c>
      <c r="FH87">
        <v>72.487296260261587</v>
      </c>
      <c r="FI87">
        <v>67.130527394917038</v>
      </c>
      <c r="FJ87">
        <v>81.290271558871666</v>
      </c>
      <c r="FK87">
        <v>74.370667177468391</v>
      </c>
      <c r="FL87">
        <v>71.02082630862192</v>
      </c>
      <c r="FM87">
        <v>66.380978051581536</v>
      </c>
      <c r="FN87">
        <v>78.227651416056602</v>
      </c>
      <c r="FO87">
        <v>75.083439274377369</v>
      </c>
      <c r="FP87">
        <v>83.780811090685958</v>
      </c>
      <c r="FQ87">
        <v>73.947713693189257</v>
      </c>
      <c r="FR87">
        <v>77.934698202636994</v>
      </c>
      <c r="FS87">
        <v>76.775577188688644</v>
      </c>
      <c r="FT87">
        <v>80.778262885792543</v>
      </c>
      <c r="FU87">
        <v>77.229470719042965</v>
      </c>
      <c r="FV87">
        <v>61.404651009794122</v>
      </c>
      <c r="FW87">
        <v>75.105027836661648</v>
      </c>
      <c r="FX87">
        <v>68.736182118102121</v>
      </c>
      <c r="FY87">
        <v>72.111421068088347</v>
      </c>
      <c r="FZ87">
        <v>77.915148240356615</v>
      </c>
      <c r="GA87">
        <v>71.143851162710419</v>
      </c>
      <c r="GB87">
        <v>65.036337003680529</v>
      </c>
      <c r="GC87">
        <v>73.068050716159348</v>
      </c>
      <c r="GD87">
        <v>74.305109673695867</v>
      </c>
      <c r="GE87">
        <v>65.535303609849933</v>
      </c>
      <c r="GF87">
        <v>73.071045477079167</v>
      </c>
      <c r="GG87">
        <v>74.706441496447454</v>
      </c>
      <c r="GH87">
        <v>76.61543473942919</v>
      </c>
      <c r="GI87">
        <v>80.356662982448896</v>
      </c>
      <c r="GJ87">
        <v>83.665005088804747</v>
      </c>
      <c r="GK87">
        <v>77.555949277111864</v>
      </c>
      <c r="GL87">
        <v>72.78690464022813</v>
      </c>
      <c r="GM87">
        <v>79.503039447257464</v>
      </c>
      <c r="GN87">
        <v>76.842006280762121</v>
      </c>
      <c r="GO87">
        <v>78.165969222448496</v>
      </c>
      <c r="GP87">
        <v>78.536173123781936</v>
      </c>
      <c r="GQ87">
        <v>79.180883574798287</v>
      </c>
      <c r="GR87">
        <v>73.498179792053151</v>
      </c>
      <c r="GS87">
        <v>75.997740616456696</v>
      </c>
      <c r="GT87">
        <v>82.042711029283737</v>
      </c>
      <c r="GU87">
        <v>83.01871868625571</v>
      </c>
      <c r="GV87">
        <v>76.388244628584999</v>
      </c>
      <c r="GW87">
        <v>73.88222968369351</v>
      </c>
      <c r="GX87">
        <v>72.288483469398301</v>
      </c>
      <c r="GY87">
        <v>79.070399167344036</v>
      </c>
      <c r="GZ87">
        <v>82.425569649132058</v>
      </c>
      <c r="HA87">
        <v>81.281397462973857</v>
      </c>
      <c r="HB87">
        <v>66.688255339494233</v>
      </c>
      <c r="HC87">
        <v>79.790915926975629</v>
      </c>
      <c r="HD87">
        <v>77.31399380434361</v>
      </c>
      <c r="HE87">
        <v>77.781056848410174</v>
      </c>
      <c r="HF87">
        <v>72.743542474348374</v>
      </c>
      <c r="HG87">
        <v>80.420956686941196</v>
      </c>
      <c r="HH87">
        <v>81.918820024097116</v>
      </c>
      <c r="HI87">
        <v>80.014647039970441</v>
      </c>
      <c r="HJ87">
        <v>77.53359750078981</v>
      </c>
      <c r="HK87">
        <v>79.048327061568699</v>
      </c>
      <c r="HL87">
        <v>84.049787151423189</v>
      </c>
      <c r="HM87">
        <v>83.53110629998794</v>
      </c>
      <c r="HN87">
        <v>81.591762327541446</v>
      </c>
      <c r="HO87">
        <v>78.014501913885184</v>
      </c>
      <c r="HP87">
        <v>83.229962644836093</v>
      </c>
      <c r="HQ87">
        <v>84.440819829482521</v>
      </c>
      <c r="HR87">
        <v>77.417055441537045</v>
      </c>
      <c r="HS87">
        <v>74.498334778098496</v>
      </c>
      <c r="HT87">
        <v>77.627408197634566</v>
      </c>
      <c r="HU87">
        <v>82.65695130950256</v>
      </c>
      <c r="HV87">
        <v>80.280598384312668</v>
      </c>
      <c r="HW87">
        <v>83.685069034177246</v>
      </c>
      <c r="HX87">
        <v>83.45575180924493</v>
      </c>
      <c r="HY87">
        <v>79.425002319757525</v>
      </c>
      <c r="HZ87">
        <v>80.263498597866231</v>
      </c>
      <c r="IA87">
        <v>83.458193269944076</v>
      </c>
      <c r="IB87">
        <v>70.553421790295445</v>
      </c>
      <c r="IC87">
        <v>71.216391393568813</v>
      </c>
      <c r="ID87">
        <v>78.733078210142722</v>
      </c>
      <c r="IE87">
        <v>83.050058345274167</v>
      </c>
      <c r="IF87">
        <v>76.679755689021817</v>
      </c>
      <c r="IG87">
        <v>80.154379381427276</v>
      </c>
      <c r="IH87">
        <v>84.496257011803195</v>
      </c>
      <c r="II87">
        <v>76.148620135947766</v>
      </c>
      <c r="IJ87">
        <v>75.386541737959163</v>
      </c>
      <c r="IK87">
        <v>81.176534201818598</v>
      </c>
      <c r="IL87">
        <v>67.806415575337581</v>
      </c>
      <c r="IM87">
        <v>83.407748228530693</v>
      </c>
      <c r="IN87">
        <v>77.777794021995859</v>
      </c>
      <c r="IO87">
        <v>83.172445393001681</v>
      </c>
      <c r="IP87">
        <v>75.192531674723028</v>
      </c>
      <c r="IQ87">
        <v>81.369361888790621</v>
      </c>
      <c r="IR87">
        <v>74.921121862042426</v>
      </c>
      <c r="IS87">
        <v>81.923880511666056</v>
      </c>
      <c r="IT87">
        <v>83.896829874745876</v>
      </c>
      <c r="IU87">
        <v>78.54461572077696</v>
      </c>
      <c r="IV87">
        <v>81.092928365498011</v>
      </c>
      <c r="IW87">
        <v>77.178315972032138</v>
      </c>
      <c r="IX87">
        <v>80.166303966633862</v>
      </c>
      <c r="IY87">
        <v>82.808858390683525</v>
      </c>
      <c r="IZ87">
        <v>76.000602659391603</v>
      </c>
      <c r="JA87">
        <v>84.489622527131928</v>
      </c>
      <c r="JB87">
        <v>81.026601857861294</v>
      </c>
      <c r="JC87">
        <v>80.185840619497938</v>
      </c>
      <c r="JD87">
        <v>84.300428322784114</v>
      </c>
      <c r="JE87">
        <v>76.546035956260042</v>
      </c>
      <c r="JF87">
        <v>82.134456508564455</v>
      </c>
      <c r="JG87">
        <v>83.986128269274616</v>
      </c>
      <c r="JH87">
        <v>80.18742508990394</v>
      </c>
      <c r="JI87">
        <v>82.068063212592989</v>
      </c>
      <c r="JJ87">
        <v>71.038992479816599</v>
      </c>
      <c r="JK87">
        <v>75.476470044973752</v>
      </c>
      <c r="JL87">
        <v>80.613178490273043</v>
      </c>
      <c r="JM87">
        <v>83.090054723709486</v>
      </c>
      <c r="JN87">
        <v>77.51516371669544</v>
      </c>
      <c r="JO87">
        <v>67.883494587730922</v>
      </c>
      <c r="JP87">
        <v>76.288810050660999</v>
      </c>
      <c r="JQ87">
        <v>74.848750669638562</v>
      </c>
      <c r="JR87">
        <v>79.020280070160567</v>
      </c>
      <c r="JS87">
        <v>82.770872517072988</v>
      </c>
      <c r="JT87">
        <v>82.505407814532816</v>
      </c>
      <c r="JU87">
        <v>72.575790377835574</v>
      </c>
      <c r="JV87">
        <v>76.391585780394138</v>
      </c>
      <c r="JW87">
        <v>79.175975743626225</v>
      </c>
      <c r="JX87">
        <v>83.956667353538705</v>
      </c>
      <c r="JY87">
        <v>79.132658149900493</v>
      </c>
      <c r="JZ87">
        <v>81.842183672359624</v>
      </c>
      <c r="KA87">
        <v>73.521641966793112</v>
      </c>
      <c r="KB87">
        <v>82.155371061926516</v>
      </c>
      <c r="KC87">
        <v>81.632747479150879</v>
      </c>
      <c r="KD87">
        <v>77.783042896050944</v>
      </c>
      <c r="KE87">
        <v>74.178265943725421</v>
      </c>
      <c r="KF87">
        <v>83.076992845117758</v>
      </c>
      <c r="KG87">
        <v>83.333222015424511</v>
      </c>
      <c r="KH87">
        <v>76.987494396064861</v>
      </c>
      <c r="KI87">
        <v>82.947814574294355</v>
      </c>
      <c r="KJ87">
        <v>83.636667798533608</v>
      </c>
      <c r="KK87">
        <v>77.657822176252552</v>
      </c>
      <c r="KL87">
        <v>82.322863046576771</v>
      </c>
      <c r="KM87">
        <v>79.732952343535061</v>
      </c>
      <c r="KN87">
        <v>77.705747745963933</v>
      </c>
      <c r="KO87">
        <v>76.116462312840738</v>
      </c>
      <c r="KP87">
        <v>81.242473360073035</v>
      </c>
      <c r="KQ87">
        <v>79.636168080832334</v>
      </c>
      <c r="KR87">
        <v>80.627464414219574</v>
      </c>
      <c r="KS87">
        <v>80.365353285830636</v>
      </c>
      <c r="KT87">
        <v>77.062249086215175</v>
      </c>
      <c r="KU87">
        <v>82.907989684616069</v>
      </c>
      <c r="KV87">
        <v>81.74908496716688</v>
      </c>
      <c r="KW87">
        <v>82.035753125095226</v>
      </c>
      <c r="KX87">
        <v>82.991111414003072</v>
      </c>
      <c r="KY87">
        <v>70.572178516862223</v>
      </c>
      <c r="KZ87">
        <v>78.827234293427239</v>
      </c>
      <c r="LA87">
        <v>78.504965617042998</v>
      </c>
      <c r="LB87">
        <v>84.134384031514301</v>
      </c>
      <c r="LC87">
        <v>83.704795955409082</v>
      </c>
      <c r="LD87">
        <v>82.309819299108824</v>
      </c>
      <c r="LE87">
        <v>77.163260162041325</v>
      </c>
      <c r="LF87">
        <v>81.649749986422179</v>
      </c>
      <c r="LG87">
        <v>81.590055508359484</v>
      </c>
      <c r="LH87">
        <v>82.067448711412055</v>
      </c>
      <c r="LI87">
        <v>76.469069005712328</v>
      </c>
      <c r="LJ87">
        <v>80.720743221161541</v>
      </c>
      <c r="LK87">
        <v>78.803992558356285</v>
      </c>
      <c r="LL87">
        <v>78.144862222953634</v>
      </c>
    </row>
    <row r="88" spans="1:324">
      <c r="A88" s="2">
        <v>0.86458333333333337</v>
      </c>
      <c r="B88">
        <v>72.682268480073915</v>
      </c>
      <c r="C88">
        <v>83.420484753574513</v>
      </c>
      <c r="D88">
        <v>75.219095428687979</v>
      </c>
      <c r="E88">
        <v>79.125508466363513</v>
      </c>
      <c r="F88">
        <v>77.209860743127777</v>
      </c>
      <c r="G88">
        <v>82.079182387496104</v>
      </c>
      <c r="H88">
        <v>77.708005480745641</v>
      </c>
      <c r="I88">
        <v>75.319499418453475</v>
      </c>
      <c r="J88">
        <v>83.157400068709919</v>
      </c>
      <c r="K88">
        <v>83.000451790813472</v>
      </c>
      <c r="L88">
        <v>79.257078872848396</v>
      </c>
      <c r="M88">
        <v>80.918089719690087</v>
      </c>
      <c r="N88">
        <v>78.42157428093509</v>
      </c>
      <c r="O88">
        <v>74.465525250184285</v>
      </c>
      <c r="P88">
        <v>78.317763074289729</v>
      </c>
      <c r="Q88">
        <v>80.879873457128355</v>
      </c>
      <c r="R88">
        <v>77.191276579808829</v>
      </c>
      <c r="S88">
        <v>76.83835939865034</v>
      </c>
      <c r="T88">
        <v>80.125005218442851</v>
      </c>
      <c r="U88">
        <v>82.705785688165022</v>
      </c>
      <c r="V88">
        <v>73.180768465419177</v>
      </c>
      <c r="W88">
        <v>77.931103840694533</v>
      </c>
      <c r="X88">
        <v>74.880718186493226</v>
      </c>
      <c r="Y88">
        <v>69.880755184924979</v>
      </c>
      <c r="Z88">
        <v>60.120286750559913</v>
      </c>
      <c r="AA88">
        <v>83.208704461753072</v>
      </c>
      <c r="AB88">
        <v>73.74999506589495</v>
      </c>
      <c r="AC88">
        <v>80.395002344412418</v>
      </c>
      <c r="AD88">
        <v>72.866178540155744</v>
      </c>
      <c r="AE88">
        <v>80.135556982637723</v>
      </c>
      <c r="AF88">
        <v>80.813308517197385</v>
      </c>
      <c r="AG88">
        <v>82.818706991659724</v>
      </c>
      <c r="AH88">
        <v>78.532258193972467</v>
      </c>
      <c r="AI88">
        <v>71.131268468642091</v>
      </c>
      <c r="AJ88">
        <v>75.05889827922303</v>
      </c>
      <c r="AK88">
        <v>81.250752317953612</v>
      </c>
      <c r="AL88">
        <v>81.889133077931078</v>
      </c>
      <c r="AM88">
        <v>79.050623679021669</v>
      </c>
      <c r="AN88">
        <v>75.425605836457123</v>
      </c>
      <c r="AO88">
        <v>77.608530525201019</v>
      </c>
      <c r="AP88">
        <v>81.613898394548613</v>
      </c>
      <c r="AQ88">
        <v>80.948161307010054</v>
      </c>
      <c r="AR88">
        <v>71.482192409683847</v>
      </c>
      <c r="AS88">
        <v>80.676848631773424</v>
      </c>
      <c r="AT88">
        <v>76.165465766250506</v>
      </c>
      <c r="AU88">
        <v>71.722885632789797</v>
      </c>
      <c r="AV88">
        <v>74.592006395898949</v>
      </c>
      <c r="AW88">
        <v>80.36159064034122</v>
      </c>
      <c r="AX88">
        <v>78.184156864699204</v>
      </c>
      <c r="AY88">
        <v>43.018627748933191</v>
      </c>
      <c r="AZ88">
        <v>75.451545708906821</v>
      </c>
      <c r="BA88">
        <v>61.069174117671785</v>
      </c>
      <c r="BB88">
        <v>74.355505216065978</v>
      </c>
      <c r="BC88">
        <v>81.444072139300786</v>
      </c>
      <c r="BD88">
        <v>79.268271610802188</v>
      </c>
      <c r="BE88">
        <v>75.082920090351479</v>
      </c>
      <c r="BF88">
        <v>78.250201224442065</v>
      </c>
      <c r="BG88">
        <v>62.596786084155404</v>
      </c>
      <c r="BH88">
        <v>77.27979791308033</v>
      </c>
      <c r="BI88">
        <v>26.796024726446451</v>
      </c>
      <c r="BJ88">
        <v>35.92082149977368</v>
      </c>
      <c r="BK88">
        <v>77.899627125096728</v>
      </c>
      <c r="BL88">
        <v>68.846669878749736</v>
      </c>
      <c r="BM88">
        <v>65.873194479350758</v>
      </c>
      <c r="BN88">
        <v>64.64383747488472</v>
      </c>
      <c r="BO88">
        <v>66.59429391761249</v>
      </c>
      <c r="BP88">
        <v>17.897391734316081</v>
      </c>
      <c r="BQ88">
        <v>80.700528088686767</v>
      </c>
      <c r="BR88">
        <v>82.407156180051544</v>
      </c>
      <c r="BS88">
        <v>58.531915896449888</v>
      </c>
      <c r="BT88">
        <v>59.526441182532963</v>
      </c>
      <c r="BU88">
        <v>54.855523410478689</v>
      </c>
      <c r="BV88">
        <v>71.707296225360025</v>
      </c>
      <c r="BW88">
        <v>78.894842485241128</v>
      </c>
      <c r="BX88">
        <v>81.627414053694423</v>
      </c>
      <c r="BY88">
        <v>56.163898641591892</v>
      </c>
      <c r="BZ88">
        <v>69.073130420699712</v>
      </c>
      <c r="CA88">
        <v>63.381022920651354</v>
      </c>
      <c r="CB88">
        <v>69.1355242364357</v>
      </c>
      <c r="CC88">
        <v>68.954779261598929</v>
      </c>
      <c r="CD88">
        <v>64.297203620244431</v>
      </c>
      <c r="CE88">
        <v>72.28293939170652</v>
      </c>
      <c r="CF88">
        <v>67.003844643464163</v>
      </c>
      <c r="CG88">
        <v>57.437324160327158</v>
      </c>
      <c r="CH88">
        <v>72.047481599362271</v>
      </c>
      <c r="CI88">
        <v>82.595623490832935</v>
      </c>
      <c r="CJ88">
        <v>56.141112759998599</v>
      </c>
      <c r="CK88">
        <v>65.228242900196818</v>
      </c>
      <c r="CL88">
        <v>67.566840545990743</v>
      </c>
      <c r="CM88">
        <v>66.708285340511395</v>
      </c>
      <c r="CN88">
        <v>64.953746513397633</v>
      </c>
      <c r="CO88">
        <v>75.566827071515036</v>
      </c>
      <c r="CP88">
        <v>81.061583194327369</v>
      </c>
      <c r="CQ88">
        <v>63.306740234733944</v>
      </c>
      <c r="CR88">
        <v>77.906952758766138</v>
      </c>
      <c r="CS88">
        <v>68.174693420755517</v>
      </c>
      <c r="CT88">
        <v>68.739919231445811</v>
      </c>
      <c r="CU88">
        <v>68.941320784877689</v>
      </c>
      <c r="CV88">
        <v>68.548282371063095</v>
      </c>
      <c r="CW88">
        <v>71.837071124593407</v>
      </c>
      <c r="CX88">
        <v>62.224710594161834</v>
      </c>
      <c r="CY88">
        <v>63.562141904798978</v>
      </c>
      <c r="CZ88">
        <v>71.237504196936314</v>
      </c>
      <c r="DA88">
        <v>72.022260299244877</v>
      </c>
      <c r="DB88">
        <v>66.702489113271227</v>
      </c>
      <c r="DC88">
        <v>80.002991833565602</v>
      </c>
      <c r="DD88">
        <v>76.958855943366061</v>
      </c>
      <c r="DE88">
        <v>60.11684277835549</v>
      </c>
      <c r="DF88">
        <v>65.943661960871324</v>
      </c>
      <c r="DG88">
        <v>68.889817215725813</v>
      </c>
      <c r="DH88">
        <v>71.271726570454106</v>
      </c>
      <c r="DI88">
        <v>73.113662732047004</v>
      </c>
      <c r="DJ88">
        <v>79.165587849140607</v>
      </c>
      <c r="DK88">
        <v>61.812778714115971</v>
      </c>
      <c r="DL88">
        <v>63.252087936706531</v>
      </c>
      <c r="DM88">
        <v>66.922067081236477</v>
      </c>
      <c r="DN88">
        <v>61.395129937151729</v>
      </c>
      <c r="DO88">
        <v>76.590143722742553</v>
      </c>
      <c r="DP88">
        <v>61.709183545905013</v>
      </c>
      <c r="DQ88">
        <v>72.88267482914577</v>
      </c>
      <c r="DR88">
        <v>82.202520596168341</v>
      </c>
      <c r="DS88">
        <v>70.08027139015239</v>
      </c>
      <c r="DT88">
        <v>61.439898256618633</v>
      </c>
      <c r="DU88">
        <v>68.780076142098906</v>
      </c>
      <c r="DV88">
        <v>66.760627498838105</v>
      </c>
      <c r="DW88">
        <v>65.812399978183777</v>
      </c>
      <c r="DX88">
        <v>59.682111174019759</v>
      </c>
      <c r="DY88">
        <v>57.347428636347544</v>
      </c>
      <c r="DZ88">
        <v>61.329449368839029</v>
      </c>
      <c r="EA88">
        <v>72.127170367272115</v>
      </c>
      <c r="EB88">
        <v>33.793160152722315</v>
      </c>
      <c r="EC88">
        <v>73.978755420818956</v>
      </c>
      <c r="ED88">
        <v>76.623540806526776</v>
      </c>
      <c r="EE88">
        <v>65.178251610618503</v>
      </c>
      <c r="EF88">
        <v>69.419769326915969</v>
      </c>
      <c r="EG88">
        <v>80.036145692964027</v>
      </c>
      <c r="EH88">
        <v>74.294722321310132</v>
      </c>
      <c r="EI88">
        <v>68.267894902373001</v>
      </c>
      <c r="EJ88">
        <v>72.178294487411023</v>
      </c>
      <c r="EK88">
        <v>74.278942443132323</v>
      </c>
      <c r="EL88">
        <v>65.140140827013042</v>
      </c>
      <c r="EM88">
        <v>71.299381057072722</v>
      </c>
      <c r="EN88">
        <v>63.912404392643396</v>
      </c>
      <c r="EO88">
        <v>76.436679181424211</v>
      </c>
      <c r="EP88">
        <v>66.499458058466956</v>
      </c>
      <c r="EQ88">
        <v>79.541075973981521</v>
      </c>
      <c r="ER88">
        <v>75.482818120644197</v>
      </c>
      <c r="ES88">
        <v>80.905402046171147</v>
      </c>
      <c r="ET88">
        <v>72.477507819761854</v>
      </c>
      <c r="EU88">
        <v>67.411345980222535</v>
      </c>
      <c r="EV88">
        <v>70.515988934948865</v>
      </c>
      <c r="EW88">
        <v>61.718279949523321</v>
      </c>
      <c r="EX88">
        <v>77.868577084956968</v>
      </c>
      <c r="EY88">
        <v>64.808589247670014</v>
      </c>
      <c r="EZ88">
        <v>69.400487020791687</v>
      </c>
      <c r="FA88">
        <v>62.193261910897988</v>
      </c>
      <c r="FB88">
        <v>72.149650502055096</v>
      </c>
      <c r="FC88">
        <v>64.886584584321298</v>
      </c>
      <c r="FD88">
        <v>73.298057196435408</v>
      </c>
      <c r="FE88">
        <v>73.821855916213764</v>
      </c>
      <c r="FF88">
        <v>73.779580834065911</v>
      </c>
      <c r="FG88">
        <v>73.818346588111353</v>
      </c>
      <c r="FH88">
        <v>71.074922489215368</v>
      </c>
      <c r="FI88">
        <v>66.965316115484853</v>
      </c>
      <c r="FJ88">
        <v>80.986206919119553</v>
      </c>
      <c r="FK88">
        <v>73.852386264101796</v>
      </c>
      <c r="FL88">
        <v>70.810862415745987</v>
      </c>
      <c r="FM88">
        <v>67.051617104505254</v>
      </c>
      <c r="FN88">
        <v>76.354359932277333</v>
      </c>
      <c r="FO88">
        <v>74.290699041017319</v>
      </c>
      <c r="FP88">
        <v>83.63778442153199</v>
      </c>
      <c r="FQ88">
        <v>73.3392549535603</v>
      </c>
      <c r="FR88">
        <v>77.45128183171019</v>
      </c>
      <c r="FS88">
        <v>76.46034269644386</v>
      </c>
      <c r="FT88">
        <v>80.548254453897911</v>
      </c>
      <c r="FU88">
        <v>77.206884737762152</v>
      </c>
      <c r="FV88">
        <v>60.760804562296372</v>
      </c>
      <c r="FW88">
        <v>74.209938144024193</v>
      </c>
      <c r="FX88">
        <v>69.487471802996396</v>
      </c>
      <c r="FY88">
        <v>72.950835450130811</v>
      </c>
      <c r="FZ88">
        <v>77.836727257429104</v>
      </c>
      <c r="GA88">
        <v>70.529770210283274</v>
      </c>
      <c r="GB88">
        <v>64.113040739422516</v>
      </c>
      <c r="GC88">
        <v>74.517577497777125</v>
      </c>
      <c r="GD88">
        <v>74.425425959240584</v>
      </c>
      <c r="GE88">
        <v>66.221846212868755</v>
      </c>
      <c r="GF88">
        <v>71.716824332830029</v>
      </c>
      <c r="GG88">
        <v>74.840145422221397</v>
      </c>
      <c r="GH88">
        <v>78.571400874291271</v>
      </c>
      <c r="GI88">
        <v>78.731160396837396</v>
      </c>
      <c r="GJ88">
        <v>83.224080877276293</v>
      </c>
      <c r="GK88">
        <v>77.591840782344676</v>
      </c>
      <c r="GL88">
        <v>69.941687596029425</v>
      </c>
      <c r="GM88">
        <v>79.547553687452876</v>
      </c>
      <c r="GN88">
        <v>74.789293464542297</v>
      </c>
      <c r="GO88">
        <v>78.590799724527756</v>
      </c>
      <c r="GP88">
        <v>80.052791730809048</v>
      </c>
      <c r="GQ88">
        <v>77.437706542236782</v>
      </c>
      <c r="GR88">
        <v>72.487846718060268</v>
      </c>
      <c r="GS88">
        <v>76.260345452284696</v>
      </c>
      <c r="GT88">
        <v>81.544751029460727</v>
      </c>
      <c r="GU88">
        <v>83.006389543776422</v>
      </c>
      <c r="GV88">
        <v>77.074576642216783</v>
      </c>
      <c r="GW88">
        <v>73.691589477337175</v>
      </c>
      <c r="GX88">
        <v>72.719493438833695</v>
      </c>
      <c r="GY88">
        <v>78.233487183260934</v>
      </c>
      <c r="GZ88">
        <v>82.393192089463412</v>
      </c>
      <c r="HA88">
        <v>79.901829859308265</v>
      </c>
      <c r="HB88">
        <v>67.094704652368662</v>
      </c>
      <c r="HC88">
        <v>79.873169471041365</v>
      </c>
      <c r="HD88">
        <v>76.695938439752666</v>
      </c>
      <c r="HE88">
        <v>75.967974439000784</v>
      </c>
      <c r="HF88">
        <v>73.171455917858879</v>
      </c>
      <c r="HG88">
        <v>79.452970774108735</v>
      </c>
      <c r="HH88">
        <v>82.36561997271761</v>
      </c>
      <c r="HI88">
        <v>82.442123933090144</v>
      </c>
      <c r="HJ88">
        <v>77.444711815791209</v>
      </c>
      <c r="HK88">
        <v>81.675428250183955</v>
      </c>
      <c r="HL88">
        <v>84.259557585002966</v>
      </c>
      <c r="HM88">
        <v>82.939102853624945</v>
      </c>
      <c r="HN88">
        <v>81.847608348732052</v>
      </c>
      <c r="HO88">
        <v>78.898118733535981</v>
      </c>
      <c r="HP88">
        <v>82.838160763224977</v>
      </c>
      <c r="HQ88">
        <v>84.508191038082998</v>
      </c>
      <c r="HR88">
        <v>75.524253216036556</v>
      </c>
      <c r="HS88">
        <v>75.818927929689067</v>
      </c>
      <c r="HT88">
        <v>75.736676904837111</v>
      </c>
      <c r="HU88">
        <v>83.353130137418972</v>
      </c>
      <c r="HV88">
        <v>80.039851193465125</v>
      </c>
      <c r="HW88">
        <v>84.016170347714819</v>
      </c>
      <c r="HX88">
        <v>83.218847678307526</v>
      </c>
      <c r="HY88">
        <v>78.539510166649364</v>
      </c>
      <c r="HZ88">
        <v>79.833636639213708</v>
      </c>
      <c r="IA88">
        <v>83.756800036446549</v>
      </c>
      <c r="IB88">
        <v>71.838809351541556</v>
      </c>
      <c r="IC88">
        <v>72.99330986062219</v>
      </c>
      <c r="ID88">
        <v>81.543889007864536</v>
      </c>
      <c r="IE88">
        <v>82.968657941796664</v>
      </c>
      <c r="IF88">
        <v>77.570296053205453</v>
      </c>
      <c r="IG88">
        <v>79.990515157395748</v>
      </c>
      <c r="IH88">
        <v>84.540443525617064</v>
      </c>
      <c r="II88">
        <v>74.992998371739304</v>
      </c>
      <c r="IJ88">
        <v>77.177823262048804</v>
      </c>
      <c r="IK88">
        <v>79.610699197526657</v>
      </c>
      <c r="IL88">
        <v>69.13186987508027</v>
      </c>
      <c r="IM88">
        <v>84.17360824457117</v>
      </c>
      <c r="IN88">
        <v>79.692640677925993</v>
      </c>
      <c r="IO88">
        <v>83.384155472787171</v>
      </c>
      <c r="IP88">
        <v>76.382100334622208</v>
      </c>
      <c r="IQ88">
        <v>81.53001123288827</v>
      </c>
      <c r="IR88">
        <v>74.614126715464863</v>
      </c>
      <c r="IS88">
        <v>82.689128188581293</v>
      </c>
      <c r="IT88">
        <v>84.24066891688328</v>
      </c>
      <c r="IU88">
        <v>77.235449808198751</v>
      </c>
      <c r="IV88">
        <v>82.380388529069606</v>
      </c>
      <c r="IW88">
        <v>80.324108598102498</v>
      </c>
      <c r="IX88">
        <v>81.491249427980037</v>
      </c>
      <c r="IY88">
        <v>83.798394368341491</v>
      </c>
      <c r="IZ88">
        <v>75.099317938374327</v>
      </c>
      <c r="JA88">
        <v>84.449407362871867</v>
      </c>
      <c r="JB88">
        <v>80.654914815738181</v>
      </c>
      <c r="JC88">
        <v>79.872326861740632</v>
      </c>
      <c r="JD88">
        <v>83.958434163079588</v>
      </c>
      <c r="JE88">
        <v>76.368790285352219</v>
      </c>
      <c r="JF88">
        <v>80.995728142588149</v>
      </c>
      <c r="JG88">
        <v>84.02669549573811</v>
      </c>
      <c r="JH88">
        <v>78.440551061871233</v>
      </c>
      <c r="JI88">
        <v>81.913912830482303</v>
      </c>
      <c r="JJ88">
        <v>71.661727777730221</v>
      </c>
      <c r="JK88">
        <v>75.547973190354654</v>
      </c>
      <c r="JL88">
        <v>79.719010324584616</v>
      </c>
      <c r="JM88">
        <v>83.302472365263824</v>
      </c>
      <c r="JN88">
        <v>75.722364515331236</v>
      </c>
      <c r="JO88">
        <v>65.189547534557391</v>
      </c>
      <c r="JP88">
        <v>76.822952513263459</v>
      </c>
      <c r="JQ88">
        <v>75.184854944917021</v>
      </c>
      <c r="JR88">
        <v>77.146447984746445</v>
      </c>
      <c r="JS88">
        <v>83.572544401277099</v>
      </c>
      <c r="JT88">
        <v>82.191757505846624</v>
      </c>
      <c r="JU88">
        <v>73.116621723220391</v>
      </c>
      <c r="JV88">
        <v>76.305588729558195</v>
      </c>
      <c r="JW88">
        <v>79.951608983276145</v>
      </c>
      <c r="JX88">
        <v>83.597874786426942</v>
      </c>
      <c r="JY88">
        <v>79.523141308308652</v>
      </c>
      <c r="JZ88">
        <v>81.311075237068707</v>
      </c>
      <c r="KA88">
        <v>73.285635767648188</v>
      </c>
      <c r="KB88">
        <v>81.238100265457604</v>
      </c>
      <c r="KC88">
        <v>83.061704565552233</v>
      </c>
      <c r="KD88">
        <v>78.721161289643064</v>
      </c>
      <c r="KE88">
        <v>72.130599771463579</v>
      </c>
      <c r="KF88">
        <v>82.542583811804278</v>
      </c>
      <c r="KG88">
        <v>83.563690724009376</v>
      </c>
      <c r="KH88">
        <v>75.925852194448183</v>
      </c>
      <c r="KI88">
        <v>82.977318662333715</v>
      </c>
      <c r="KJ88">
        <v>83.907237151346507</v>
      </c>
      <c r="KK88">
        <v>76.92099610944156</v>
      </c>
      <c r="KL88">
        <v>81.989615988449728</v>
      </c>
      <c r="KM88">
        <v>81.099549601508073</v>
      </c>
      <c r="KN88">
        <v>78.847007646418916</v>
      </c>
      <c r="KO88">
        <v>76.693801262180287</v>
      </c>
      <c r="KP88">
        <v>81.318061147126315</v>
      </c>
      <c r="KQ88">
        <v>80.592815261379428</v>
      </c>
      <c r="KR88">
        <v>80.802495177762438</v>
      </c>
      <c r="KS88">
        <v>79.820475432284724</v>
      </c>
      <c r="KT88">
        <v>76.158711063453524</v>
      </c>
      <c r="KU88">
        <v>82.005745690183957</v>
      </c>
      <c r="KV88">
        <v>81.987261821411408</v>
      </c>
      <c r="KW88">
        <v>81.612090532556806</v>
      </c>
      <c r="KX88">
        <v>83.24036059549239</v>
      </c>
      <c r="KY88">
        <v>68.514539378273042</v>
      </c>
      <c r="KZ88">
        <v>79.160436064946921</v>
      </c>
      <c r="LA88">
        <v>78.0517082046822</v>
      </c>
      <c r="LB88">
        <v>84.253238052267434</v>
      </c>
      <c r="LC88">
        <v>83.148942886753261</v>
      </c>
      <c r="LD88">
        <v>82.088489719327654</v>
      </c>
      <c r="LE88">
        <v>76.50791609625864</v>
      </c>
      <c r="LF88">
        <v>83.026837719858591</v>
      </c>
      <c r="LG88">
        <v>82.698605472834259</v>
      </c>
      <c r="LH88">
        <v>81.789589030370536</v>
      </c>
      <c r="LI88">
        <v>74.362836869604536</v>
      </c>
      <c r="LJ88">
        <v>80.392928362943451</v>
      </c>
      <c r="LK88">
        <v>79.075171620937724</v>
      </c>
      <c r="LL88">
        <v>77.511712619121596</v>
      </c>
    </row>
    <row r="89" spans="1:324">
      <c r="A89" s="2">
        <v>0.875</v>
      </c>
      <c r="B89">
        <v>72.636590888524267</v>
      </c>
      <c r="C89">
        <v>84.793457756837597</v>
      </c>
      <c r="D89">
        <v>72.836847399385931</v>
      </c>
      <c r="E89">
        <v>78.731004095466773</v>
      </c>
      <c r="F89">
        <v>76.354568245014178</v>
      </c>
      <c r="G89">
        <v>81.633137771251725</v>
      </c>
      <c r="H89">
        <v>75.974267237356003</v>
      </c>
      <c r="I89">
        <v>72.418832168069642</v>
      </c>
      <c r="J89">
        <v>84.2233506559962</v>
      </c>
      <c r="K89">
        <v>83.53475476460514</v>
      </c>
      <c r="L89">
        <v>79.246807823953617</v>
      </c>
      <c r="M89">
        <v>79.757196387625939</v>
      </c>
      <c r="N89">
        <v>77.209556571339903</v>
      </c>
      <c r="O89">
        <v>74.137193353244584</v>
      </c>
      <c r="P89">
        <v>76.248891543857084</v>
      </c>
      <c r="Q89">
        <v>80.084654485531274</v>
      </c>
      <c r="R89">
        <v>76.442590373782821</v>
      </c>
      <c r="S89">
        <v>77.718133956295418</v>
      </c>
      <c r="T89">
        <v>79.872856486175266</v>
      </c>
      <c r="U89">
        <v>82.449774916120447</v>
      </c>
      <c r="V89">
        <v>72.034369944939343</v>
      </c>
      <c r="W89">
        <v>75.585449373272567</v>
      </c>
      <c r="X89">
        <v>73.485842783825973</v>
      </c>
      <c r="Y89">
        <v>68.768103714998134</v>
      </c>
      <c r="Z89">
        <v>62.615611573859482</v>
      </c>
      <c r="AA89">
        <v>83.570043861828111</v>
      </c>
      <c r="AB89">
        <v>71.464931083829342</v>
      </c>
      <c r="AC89">
        <v>79.234873006417459</v>
      </c>
      <c r="AD89">
        <v>71.177320625987818</v>
      </c>
      <c r="AE89">
        <v>78.900636136939312</v>
      </c>
      <c r="AF89">
        <v>80.964785056056698</v>
      </c>
      <c r="AG89">
        <v>82.30333907563157</v>
      </c>
      <c r="AH89">
        <v>77.017628956071363</v>
      </c>
      <c r="AI89">
        <v>66.894439242827474</v>
      </c>
      <c r="AJ89">
        <v>73.064336507258929</v>
      </c>
      <c r="AK89">
        <v>80.020450657713624</v>
      </c>
      <c r="AL89">
        <v>82.306014683911215</v>
      </c>
      <c r="AM89">
        <v>77.940137917949556</v>
      </c>
      <c r="AN89">
        <v>74.31786520491633</v>
      </c>
      <c r="AO89">
        <v>75.30440393095779</v>
      </c>
      <c r="AP89">
        <v>80.497388267806741</v>
      </c>
      <c r="AQ89">
        <v>79.601067406187298</v>
      </c>
      <c r="AR89">
        <v>70.525255595329853</v>
      </c>
      <c r="AS89">
        <v>80.681162052732674</v>
      </c>
      <c r="AT89">
        <v>75.593944897224077</v>
      </c>
      <c r="AU89">
        <v>69.161250119035117</v>
      </c>
      <c r="AV89">
        <v>73.952613281038083</v>
      </c>
      <c r="AW89">
        <v>79.034358728407838</v>
      </c>
      <c r="AX89">
        <v>78.360069732209723</v>
      </c>
      <c r="AY89">
        <v>43.354590195990738</v>
      </c>
      <c r="AZ89">
        <v>75.085141686754525</v>
      </c>
      <c r="BA89">
        <v>60.168666280232074</v>
      </c>
      <c r="BB89">
        <v>73.865727846194702</v>
      </c>
      <c r="BC89">
        <v>81.059278426882287</v>
      </c>
      <c r="BD89">
        <v>78.02882160577127</v>
      </c>
      <c r="BE89">
        <v>72.913900802933881</v>
      </c>
      <c r="BF89">
        <v>77.217274003431669</v>
      </c>
      <c r="BG89">
        <v>61.127157004965248</v>
      </c>
      <c r="BH89">
        <v>76.675535846722454</v>
      </c>
      <c r="BI89">
        <v>27.686891906870404</v>
      </c>
      <c r="BJ89">
        <v>36.114698091612425</v>
      </c>
      <c r="BK89">
        <v>76.288497339160671</v>
      </c>
      <c r="BL89">
        <v>68.674242855329155</v>
      </c>
      <c r="BM89">
        <v>65.13139693863792</v>
      </c>
      <c r="BN89">
        <v>63.96846249349629</v>
      </c>
      <c r="BO89">
        <v>65.027238023453975</v>
      </c>
      <c r="BP89">
        <v>18.475057959294833</v>
      </c>
      <c r="BQ89">
        <v>79.903290803620649</v>
      </c>
      <c r="BR89">
        <v>82.668958343611891</v>
      </c>
      <c r="BS89">
        <v>57.49164630649657</v>
      </c>
      <c r="BT89">
        <v>58.909931369909089</v>
      </c>
      <c r="BU89">
        <v>55.70665252121438</v>
      </c>
      <c r="BV89">
        <v>71.87043388740679</v>
      </c>
      <c r="BW89">
        <v>77.962760823200341</v>
      </c>
      <c r="BX89">
        <v>81.3581021994992</v>
      </c>
      <c r="BY89">
        <v>55.705049442793189</v>
      </c>
      <c r="BZ89">
        <v>66.729315035556226</v>
      </c>
      <c r="CA89">
        <v>62.185556909745308</v>
      </c>
      <c r="CB89">
        <v>67.916009743153751</v>
      </c>
      <c r="CC89">
        <v>67.460822465180414</v>
      </c>
      <c r="CD89">
        <v>63.035209069944663</v>
      </c>
      <c r="CE89">
        <v>71.683889446361832</v>
      </c>
      <c r="CF89">
        <v>65.582551926689945</v>
      </c>
      <c r="CG89">
        <v>54.147492249952748</v>
      </c>
      <c r="CH89">
        <v>71.046893375602522</v>
      </c>
      <c r="CI89">
        <v>81.974054556282127</v>
      </c>
      <c r="CJ89">
        <v>55.267309768838501</v>
      </c>
      <c r="CK89">
        <v>64.39848476296558</v>
      </c>
      <c r="CL89">
        <v>66.950293248884549</v>
      </c>
      <c r="CM89">
        <v>65.772292611238655</v>
      </c>
      <c r="CN89">
        <v>65.40664314701398</v>
      </c>
      <c r="CO89">
        <v>75.358697454744629</v>
      </c>
      <c r="CP89">
        <v>80.842974767668281</v>
      </c>
      <c r="CQ89">
        <v>64.559543350157014</v>
      </c>
      <c r="CR89">
        <v>77.574526933713955</v>
      </c>
      <c r="CS89">
        <v>66.088521667399817</v>
      </c>
      <c r="CT89">
        <v>67.334814273756493</v>
      </c>
      <c r="CU89">
        <v>67.683012417762455</v>
      </c>
      <c r="CV89">
        <v>68.220913478432223</v>
      </c>
      <c r="CW89">
        <v>69.835502573894559</v>
      </c>
      <c r="CX89">
        <v>61.183557745164208</v>
      </c>
      <c r="CY89">
        <v>62.560843091075171</v>
      </c>
      <c r="CZ89">
        <v>70.231612061622499</v>
      </c>
      <c r="DA89">
        <v>70.504429422083177</v>
      </c>
      <c r="DB89">
        <v>64.626015898434204</v>
      </c>
      <c r="DC89">
        <v>78.679736569182452</v>
      </c>
      <c r="DD89">
        <v>76.466766546834819</v>
      </c>
      <c r="DE89">
        <v>60.475768781273175</v>
      </c>
      <c r="DF89">
        <v>64.463936196058029</v>
      </c>
      <c r="DG89">
        <v>67.885249929279013</v>
      </c>
      <c r="DH89">
        <v>69.991927537870396</v>
      </c>
      <c r="DI89">
        <v>69.445012024831328</v>
      </c>
      <c r="DJ89">
        <v>79.688887988004097</v>
      </c>
      <c r="DK89">
        <v>59.559499376951592</v>
      </c>
      <c r="DL89">
        <v>61.095997292950756</v>
      </c>
      <c r="DM89">
        <v>67.402743812281201</v>
      </c>
      <c r="DN89">
        <v>58.485783697691204</v>
      </c>
      <c r="DO89">
        <v>76.538869484651187</v>
      </c>
      <c r="DP89">
        <v>59.631506419862959</v>
      </c>
      <c r="DQ89">
        <v>73.694997492902985</v>
      </c>
      <c r="DR89">
        <v>81.533425957829408</v>
      </c>
      <c r="DS89">
        <v>68.760621417633942</v>
      </c>
      <c r="DT89">
        <v>62.240845171984652</v>
      </c>
      <c r="DU89">
        <v>66.835666212276053</v>
      </c>
      <c r="DV89">
        <v>65.815510526536798</v>
      </c>
      <c r="DW89">
        <v>65.038626889434425</v>
      </c>
      <c r="DX89">
        <v>56.88399445966936</v>
      </c>
      <c r="DY89">
        <v>54.164765867906929</v>
      </c>
      <c r="DZ89">
        <v>60.479610212056784</v>
      </c>
      <c r="EA89">
        <v>71.44964078186392</v>
      </c>
      <c r="EB89">
        <v>34.279486053875971</v>
      </c>
      <c r="EC89">
        <v>72.785811635340025</v>
      </c>
      <c r="ED89">
        <v>75.662486294591218</v>
      </c>
      <c r="EE89">
        <v>62.2648575840823</v>
      </c>
      <c r="EF89">
        <v>68.745736782501325</v>
      </c>
      <c r="EG89">
        <v>78.936719046427768</v>
      </c>
      <c r="EH89">
        <v>75.828844060161273</v>
      </c>
      <c r="EI89">
        <v>67.417889473730185</v>
      </c>
      <c r="EJ89">
        <v>70.153120959786918</v>
      </c>
      <c r="EK89">
        <v>74.096943536784153</v>
      </c>
      <c r="EL89">
        <v>63.303486564214197</v>
      </c>
      <c r="EM89">
        <v>69.658792301022601</v>
      </c>
      <c r="EN89">
        <v>62.263685850568706</v>
      </c>
      <c r="EO89">
        <v>76.530455277605455</v>
      </c>
      <c r="EP89">
        <v>66.306827446603208</v>
      </c>
      <c r="EQ89">
        <v>79.793652987636307</v>
      </c>
      <c r="ER89">
        <v>74.8019343658991</v>
      </c>
      <c r="ES89">
        <v>81.525293465709225</v>
      </c>
      <c r="ET89">
        <v>71.343472302934487</v>
      </c>
      <c r="EU89">
        <v>66.588459954106114</v>
      </c>
      <c r="EV89">
        <v>69.145905331610507</v>
      </c>
      <c r="EW89">
        <v>60.674816424005392</v>
      </c>
      <c r="EX89">
        <v>78.289231501774665</v>
      </c>
      <c r="EY89">
        <v>62.769959117807538</v>
      </c>
      <c r="EZ89">
        <v>68.070844879926653</v>
      </c>
      <c r="FA89">
        <v>60.997136259645423</v>
      </c>
      <c r="FB89">
        <v>72.227500007292377</v>
      </c>
      <c r="FC89">
        <v>64.544489266048103</v>
      </c>
      <c r="FD89">
        <v>72.725962687546698</v>
      </c>
      <c r="FE89">
        <v>74.597819509805532</v>
      </c>
      <c r="FF89">
        <v>72.578901293195045</v>
      </c>
      <c r="FG89">
        <v>74.022833446923087</v>
      </c>
      <c r="FH89">
        <v>69.662548718169134</v>
      </c>
      <c r="FI89">
        <v>66.800104836052654</v>
      </c>
      <c r="FJ89">
        <v>80.68214227936744</v>
      </c>
      <c r="FK89">
        <v>73.334105350735214</v>
      </c>
      <c r="FL89">
        <v>70.60089852287004</v>
      </c>
      <c r="FM89">
        <v>67.722256157428973</v>
      </c>
      <c r="FN89">
        <v>74.481068448498064</v>
      </c>
      <c r="FO89">
        <v>73.497958807657255</v>
      </c>
      <c r="FP89">
        <v>83.494757752378035</v>
      </c>
      <c r="FQ89">
        <v>72.730796213931313</v>
      </c>
      <c r="FR89">
        <v>76.967865460783372</v>
      </c>
      <c r="FS89">
        <v>76.145108204199062</v>
      </c>
      <c r="FT89">
        <v>80.318246022003294</v>
      </c>
      <c r="FU89">
        <v>77.184298756481326</v>
      </c>
      <c r="FV89">
        <v>60.116958114798607</v>
      </c>
      <c r="FW89">
        <v>73.314848451386737</v>
      </c>
      <c r="FX89">
        <v>70.238761487890685</v>
      </c>
      <c r="FY89">
        <v>73.790249832173259</v>
      </c>
      <c r="FZ89">
        <v>77.758306274501606</v>
      </c>
      <c r="GA89">
        <v>69.915689257856144</v>
      </c>
      <c r="GB89">
        <v>63.189744475164488</v>
      </c>
      <c r="GC89">
        <v>75.967104279394917</v>
      </c>
      <c r="GD89">
        <v>74.545742244785316</v>
      </c>
      <c r="GE89">
        <v>66.908388815887577</v>
      </c>
      <c r="GF89">
        <v>70.362603188580891</v>
      </c>
      <c r="GG89">
        <v>74.973849347995341</v>
      </c>
      <c r="GH89">
        <v>80.527367009153366</v>
      </c>
      <c r="GI89">
        <v>77.105657811225896</v>
      </c>
      <c r="GJ89">
        <v>82.783156665747839</v>
      </c>
      <c r="GK89">
        <v>77.627732287577487</v>
      </c>
      <c r="GL89">
        <v>67.09647055183072</v>
      </c>
      <c r="GM89">
        <v>79.592067927648287</v>
      </c>
      <c r="GN89">
        <v>72.736580648322473</v>
      </c>
      <c r="GO89">
        <v>79.015630226607016</v>
      </c>
      <c r="GP89">
        <v>81.56941033783616</v>
      </c>
      <c r="GQ89">
        <v>75.694529509675306</v>
      </c>
      <c r="GR89">
        <v>71.477513644067372</v>
      </c>
      <c r="GS89">
        <v>76.52295028811271</v>
      </c>
      <c r="GT89">
        <v>81.046791029637717</v>
      </c>
      <c r="GU89">
        <v>82.994060401297162</v>
      </c>
      <c r="GV89">
        <v>77.760908655848567</v>
      </c>
      <c r="GW89">
        <v>73.500949270980854</v>
      </c>
      <c r="GX89">
        <v>73.150503408269088</v>
      </c>
      <c r="GY89">
        <v>77.396575199177818</v>
      </c>
      <c r="GZ89">
        <v>82.360814529794766</v>
      </c>
      <c r="HA89">
        <v>78.522262255642687</v>
      </c>
      <c r="HB89">
        <v>67.501153965243105</v>
      </c>
      <c r="HC89">
        <v>79.955423015107101</v>
      </c>
      <c r="HD89">
        <v>76.077883075161694</v>
      </c>
      <c r="HE89">
        <v>74.154892029591409</v>
      </c>
      <c r="HF89">
        <v>73.599369361369355</v>
      </c>
      <c r="HG89">
        <v>78.484984861276274</v>
      </c>
      <c r="HH89">
        <v>82.81241992133809</v>
      </c>
      <c r="HI89">
        <v>84.869600826209847</v>
      </c>
      <c r="HJ89">
        <v>77.355826130792607</v>
      </c>
      <c r="HK89">
        <v>84.302529438799226</v>
      </c>
      <c r="HL89">
        <v>84.469328018582758</v>
      </c>
      <c r="HM89">
        <v>82.347099407261965</v>
      </c>
      <c r="HN89">
        <v>82.10345436992263</v>
      </c>
      <c r="HO89">
        <v>79.781735553186792</v>
      </c>
      <c r="HP89">
        <v>82.446358881613861</v>
      </c>
      <c r="HQ89">
        <v>84.575562246683475</v>
      </c>
      <c r="HR89">
        <v>73.631450990536052</v>
      </c>
      <c r="HS89">
        <v>77.139521081279625</v>
      </c>
      <c r="HT89">
        <v>73.845945612039642</v>
      </c>
      <c r="HU89">
        <v>84.049308965335385</v>
      </c>
      <c r="HV89">
        <v>79.799104002617554</v>
      </c>
      <c r="HW89">
        <v>84.347271661252393</v>
      </c>
      <c r="HX89">
        <v>82.981943547370122</v>
      </c>
      <c r="HY89">
        <v>77.654018013541204</v>
      </c>
      <c r="HZ89">
        <v>79.403774680561199</v>
      </c>
      <c r="IA89">
        <v>84.055406802949022</v>
      </c>
      <c r="IB89">
        <v>73.124196912787653</v>
      </c>
      <c r="IC89">
        <v>74.770228327675568</v>
      </c>
      <c r="ID89">
        <v>84.354699805586364</v>
      </c>
      <c r="IE89">
        <v>82.887257538319162</v>
      </c>
      <c r="IF89">
        <v>78.460836417389103</v>
      </c>
      <c r="IG89">
        <v>79.826650933364206</v>
      </c>
      <c r="IH89">
        <v>84.584630039430905</v>
      </c>
      <c r="II89">
        <v>73.837376607530842</v>
      </c>
      <c r="IJ89">
        <v>78.969104786138445</v>
      </c>
      <c r="IK89">
        <v>78.04486419323473</v>
      </c>
      <c r="IL89">
        <v>70.457324174822958</v>
      </c>
      <c r="IM89">
        <v>84.939468260611676</v>
      </c>
      <c r="IN89">
        <v>81.607487333856113</v>
      </c>
      <c r="IO89">
        <v>83.595865552572633</v>
      </c>
      <c r="IP89">
        <v>77.571668994521374</v>
      </c>
      <c r="IQ89">
        <v>81.690660576985934</v>
      </c>
      <c r="IR89">
        <v>74.307131568887286</v>
      </c>
      <c r="IS89">
        <v>83.454375865496559</v>
      </c>
      <c r="IT89">
        <v>84.584507959020684</v>
      </c>
      <c r="IU89">
        <v>75.926283895620529</v>
      </c>
      <c r="IV89">
        <v>83.667848692641215</v>
      </c>
      <c r="IW89">
        <v>83.469901224172872</v>
      </c>
      <c r="IX89">
        <v>82.816194889326226</v>
      </c>
      <c r="IY89">
        <v>84.78793034599947</v>
      </c>
      <c r="IZ89">
        <v>74.19803321735705</v>
      </c>
      <c r="JA89">
        <v>84.409192198611805</v>
      </c>
      <c r="JB89">
        <v>80.283227773615039</v>
      </c>
      <c r="JC89">
        <v>79.55881310398334</v>
      </c>
      <c r="JD89">
        <v>83.616440003375047</v>
      </c>
      <c r="JE89">
        <v>76.191544614444382</v>
      </c>
      <c r="JF89">
        <v>79.856999776611843</v>
      </c>
      <c r="JG89">
        <v>84.067262722201619</v>
      </c>
      <c r="JH89">
        <v>76.69367703383854</v>
      </c>
      <c r="JI89">
        <v>81.759762448371617</v>
      </c>
      <c r="JJ89">
        <v>72.284463075643828</v>
      </c>
      <c r="JK89">
        <v>75.619476335735541</v>
      </c>
      <c r="JL89">
        <v>78.824842158896175</v>
      </c>
      <c r="JM89">
        <v>83.514890006818163</v>
      </c>
      <c r="JN89">
        <v>73.929565313967018</v>
      </c>
      <c r="JO89">
        <v>62.495600481383846</v>
      </c>
      <c r="JP89">
        <v>77.357094975865934</v>
      </c>
      <c r="JQ89">
        <v>75.520959220195465</v>
      </c>
      <c r="JR89">
        <v>75.272615899332308</v>
      </c>
      <c r="JS89">
        <v>84.374216285481197</v>
      </c>
      <c r="JT89">
        <v>81.878107197160446</v>
      </c>
      <c r="JU89">
        <v>73.657453068605221</v>
      </c>
      <c r="JV89">
        <v>76.219591678722267</v>
      </c>
      <c r="JW89">
        <v>80.727242222926066</v>
      </c>
      <c r="JX89">
        <v>83.239082219315179</v>
      </c>
      <c r="JY89">
        <v>79.913624466716797</v>
      </c>
      <c r="JZ89">
        <v>80.779966801777817</v>
      </c>
      <c r="KA89">
        <v>73.049629568503278</v>
      </c>
      <c r="KB89">
        <v>80.320829468988677</v>
      </c>
      <c r="KC89">
        <v>84.490661651953602</v>
      </c>
      <c r="KD89">
        <v>79.659279683235198</v>
      </c>
      <c r="KE89">
        <v>70.082933599201766</v>
      </c>
      <c r="KF89">
        <v>82.008174778490798</v>
      </c>
      <c r="KG89">
        <v>83.794159432594242</v>
      </c>
      <c r="KH89">
        <v>74.864209992831491</v>
      </c>
      <c r="KI89">
        <v>83.00682275037309</v>
      </c>
      <c r="KJ89">
        <v>84.17780650415942</v>
      </c>
      <c r="KK89">
        <v>76.184170042630541</v>
      </c>
      <c r="KL89">
        <v>81.656368930322671</v>
      </c>
      <c r="KM89">
        <v>82.466146859481086</v>
      </c>
      <c r="KN89">
        <v>79.9882675468739</v>
      </c>
      <c r="KO89">
        <v>77.271140211519835</v>
      </c>
      <c r="KP89">
        <v>81.393648934179595</v>
      </c>
      <c r="KQ89">
        <v>81.549462441926522</v>
      </c>
      <c r="KR89">
        <v>80.977525941305288</v>
      </c>
      <c r="KS89">
        <v>79.275597578738839</v>
      </c>
      <c r="KT89">
        <v>75.255173040691886</v>
      </c>
      <c r="KU89">
        <v>81.103501695751874</v>
      </c>
      <c r="KV89">
        <v>82.225438675655965</v>
      </c>
      <c r="KW89">
        <v>81.188427940018386</v>
      </c>
      <c r="KX89">
        <v>83.489609776981723</v>
      </c>
      <c r="KY89">
        <v>66.456900239683861</v>
      </c>
      <c r="KZ89">
        <v>79.493637836466604</v>
      </c>
      <c r="LA89">
        <v>77.598450792321401</v>
      </c>
      <c r="LB89">
        <v>84.372092073020553</v>
      </c>
      <c r="LC89">
        <v>82.59308981809744</v>
      </c>
      <c r="LD89">
        <v>81.867160139546485</v>
      </c>
      <c r="LE89">
        <v>75.85257203047594</v>
      </c>
      <c r="LF89">
        <v>84.403925453294988</v>
      </c>
      <c r="LG89">
        <v>83.807155437309063</v>
      </c>
      <c r="LH89">
        <v>81.511729349328988</v>
      </c>
      <c r="LI89">
        <v>72.256604733496715</v>
      </c>
      <c r="LJ89">
        <v>80.065113504725375</v>
      </c>
      <c r="LK89">
        <v>79.346350683519162</v>
      </c>
      <c r="LL89">
        <v>76.878563015289558</v>
      </c>
    </row>
    <row r="90" spans="1:324">
      <c r="A90" s="2">
        <v>0.88541666666666663</v>
      </c>
      <c r="B90">
        <v>73.180239276442393</v>
      </c>
      <c r="C90">
        <v>83.606053720266914</v>
      </c>
      <c r="D90">
        <v>71.402550835841453</v>
      </c>
      <c r="E90">
        <v>77.10312574741323</v>
      </c>
      <c r="F90">
        <v>74.970837656575981</v>
      </c>
      <c r="G90">
        <v>80.034346180050093</v>
      </c>
      <c r="H90">
        <v>75.983621041841872</v>
      </c>
      <c r="I90">
        <v>71.721121715055759</v>
      </c>
      <c r="J90">
        <v>82.789470453131813</v>
      </c>
      <c r="K90">
        <v>82.980394013198321</v>
      </c>
      <c r="L90">
        <v>79.347243304392265</v>
      </c>
      <c r="M90">
        <v>77.576856091384897</v>
      </c>
      <c r="N90">
        <v>77.365061745050554</v>
      </c>
      <c r="O90">
        <v>73.847349587113612</v>
      </c>
      <c r="P90">
        <v>76.660883626678412</v>
      </c>
      <c r="Q90">
        <v>79.444603713616303</v>
      </c>
      <c r="R90">
        <v>74.63713737050783</v>
      </c>
      <c r="S90">
        <v>76.105984885297644</v>
      </c>
      <c r="T90">
        <v>78.632135377203639</v>
      </c>
      <c r="U90">
        <v>79.951945278170115</v>
      </c>
      <c r="V90">
        <v>72.264781995374364</v>
      </c>
      <c r="W90">
        <v>73.165867939919679</v>
      </c>
      <c r="X90">
        <v>72.059889028986788</v>
      </c>
      <c r="Y90">
        <v>68.599037356113897</v>
      </c>
      <c r="Z90">
        <v>61.987064651145978</v>
      </c>
      <c r="AA90">
        <v>81.485322166241787</v>
      </c>
      <c r="AB90">
        <v>69.958198315620365</v>
      </c>
      <c r="AC90">
        <v>77.761331912111729</v>
      </c>
      <c r="AD90">
        <v>71.114482975977353</v>
      </c>
      <c r="AE90">
        <v>78.379673632809784</v>
      </c>
      <c r="AF90">
        <v>79.618141744898452</v>
      </c>
      <c r="AG90">
        <v>81.984248660630428</v>
      </c>
      <c r="AH90">
        <v>74.768349589216086</v>
      </c>
      <c r="AI90">
        <v>65.170720323375832</v>
      </c>
      <c r="AJ90">
        <v>73.509070478004531</v>
      </c>
      <c r="AK90">
        <v>79.454291866463947</v>
      </c>
      <c r="AL90">
        <v>82.457407323195667</v>
      </c>
      <c r="AM90">
        <v>74.542530889257677</v>
      </c>
      <c r="AN90">
        <v>71.953271791912044</v>
      </c>
      <c r="AO90">
        <v>73.876789132093563</v>
      </c>
      <c r="AP90">
        <v>78.73899884696732</v>
      </c>
      <c r="AQ90">
        <v>77.409599568722925</v>
      </c>
      <c r="AR90">
        <v>67.381527196234345</v>
      </c>
      <c r="AS90">
        <v>80.081150238009116</v>
      </c>
      <c r="AT90">
        <v>72.927538346362383</v>
      </c>
      <c r="AU90">
        <v>67.245518680640316</v>
      </c>
      <c r="AV90">
        <v>72.75366967675663</v>
      </c>
      <c r="AW90">
        <v>76.700987396720691</v>
      </c>
      <c r="AX90">
        <v>77.814274525577929</v>
      </c>
      <c r="AY90">
        <v>43.928540236335536</v>
      </c>
      <c r="AZ90">
        <v>74.141428880947117</v>
      </c>
      <c r="BA90">
        <v>59.539341480949915</v>
      </c>
      <c r="BB90">
        <v>73.310270612699625</v>
      </c>
      <c r="BC90">
        <v>79.566817831921838</v>
      </c>
      <c r="BD90">
        <v>76.670428430764687</v>
      </c>
      <c r="BE90">
        <v>71.865800759525627</v>
      </c>
      <c r="BF90">
        <v>73.751387749881673</v>
      </c>
      <c r="BG90">
        <v>61.192921299658494</v>
      </c>
      <c r="BH90">
        <v>74.36830551060109</v>
      </c>
      <c r="BI90">
        <v>29.312457366336837</v>
      </c>
      <c r="BJ90">
        <v>39.434473248158852</v>
      </c>
      <c r="BK90">
        <v>75.123123678319672</v>
      </c>
      <c r="BL90">
        <v>67.522381917725113</v>
      </c>
      <c r="BM90">
        <v>64.269603668659869</v>
      </c>
      <c r="BN90">
        <v>62.922570771975941</v>
      </c>
      <c r="BO90">
        <v>63.381256720353136</v>
      </c>
      <c r="BP90">
        <v>22.556511813634131</v>
      </c>
      <c r="BQ90">
        <v>76.918350491348733</v>
      </c>
      <c r="BR90">
        <v>80.634914243198693</v>
      </c>
      <c r="BS90">
        <v>56.368069532210441</v>
      </c>
      <c r="BT90">
        <v>58.310045954868919</v>
      </c>
      <c r="BU90">
        <v>54.977930141470424</v>
      </c>
      <c r="BV90">
        <v>71.581946564270169</v>
      </c>
      <c r="BW90">
        <v>75.155297191411165</v>
      </c>
      <c r="BX90">
        <v>79.102419409168093</v>
      </c>
      <c r="BY90">
        <v>53.678963196803636</v>
      </c>
      <c r="BZ90">
        <v>65.651138072531069</v>
      </c>
      <c r="CA90">
        <v>60.618349500871958</v>
      </c>
      <c r="CB90">
        <v>66.152741924626611</v>
      </c>
      <c r="CC90">
        <v>66.512978293865928</v>
      </c>
      <c r="CD90">
        <v>62.248998684941952</v>
      </c>
      <c r="CE90">
        <v>70.871409263143562</v>
      </c>
      <c r="CF90">
        <v>65.412155105741093</v>
      </c>
      <c r="CG90">
        <v>53.282928072657441</v>
      </c>
      <c r="CH90">
        <v>69.242338663005825</v>
      </c>
      <c r="CI90">
        <v>81.301343831771291</v>
      </c>
      <c r="CJ90">
        <v>55.052796972759893</v>
      </c>
      <c r="CK90">
        <v>63.049594576354629</v>
      </c>
      <c r="CL90">
        <v>65.725346003673806</v>
      </c>
      <c r="CM90">
        <v>65.936829669388317</v>
      </c>
      <c r="CN90">
        <v>65.863892689478746</v>
      </c>
      <c r="CO90">
        <v>76.125465084353465</v>
      </c>
      <c r="CP90">
        <v>78.650346986101781</v>
      </c>
      <c r="CQ90">
        <v>64.072147149561872</v>
      </c>
      <c r="CR90">
        <v>75.887072245893378</v>
      </c>
      <c r="CS90">
        <v>64.80827242239971</v>
      </c>
      <c r="CT90">
        <v>65.546228876174354</v>
      </c>
      <c r="CU90">
        <v>65.892311211198873</v>
      </c>
      <c r="CV90">
        <v>67.08116435766604</v>
      </c>
      <c r="CW90">
        <v>68.564506121365682</v>
      </c>
      <c r="CX90">
        <v>60.135143084796653</v>
      </c>
      <c r="CY90">
        <v>61.316832540752657</v>
      </c>
      <c r="CZ90">
        <v>67.757838962246012</v>
      </c>
      <c r="DA90">
        <v>68.226805865845009</v>
      </c>
      <c r="DB90">
        <v>65.463034754331716</v>
      </c>
      <c r="DC90">
        <v>77.478732432443692</v>
      </c>
      <c r="DD90">
        <v>76.940597000084722</v>
      </c>
      <c r="DE90">
        <v>59.598562786038563</v>
      </c>
      <c r="DF90">
        <v>64.1064559729964</v>
      </c>
      <c r="DG90">
        <v>66.96657814072455</v>
      </c>
      <c r="DH90">
        <v>68.773141695299529</v>
      </c>
      <c r="DI90">
        <v>69.20639526581715</v>
      </c>
      <c r="DJ90">
        <v>78.162182248764296</v>
      </c>
      <c r="DK90">
        <v>59.185555612785244</v>
      </c>
      <c r="DL90">
        <v>61.39100509740566</v>
      </c>
      <c r="DM90">
        <v>65.202783665381915</v>
      </c>
      <c r="DN90">
        <v>58.537967352154695</v>
      </c>
      <c r="DO90">
        <v>75.660483027489306</v>
      </c>
      <c r="DP90">
        <v>58.969885996270612</v>
      </c>
      <c r="DQ90">
        <v>73.973033106560067</v>
      </c>
      <c r="DR90">
        <v>78.744790019534221</v>
      </c>
      <c r="DS90">
        <v>67.312406121471412</v>
      </c>
      <c r="DT90">
        <v>62.528260138202768</v>
      </c>
      <c r="DU90">
        <v>64.959481721872692</v>
      </c>
      <c r="DV90">
        <v>65.530154003450704</v>
      </c>
      <c r="DW90">
        <v>62.926931400183129</v>
      </c>
      <c r="DX90">
        <v>56.422998182640086</v>
      </c>
      <c r="DY90">
        <v>53.791396232933877</v>
      </c>
      <c r="DZ90">
        <v>58.97152158998616</v>
      </c>
      <c r="EA90">
        <v>69.301268278699666</v>
      </c>
      <c r="EB90">
        <v>36.524550984360744</v>
      </c>
      <c r="EC90">
        <v>72.77776651902505</v>
      </c>
      <c r="ED90">
        <v>75.09589468815075</v>
      </c>
      <c r="EE90">
        <v>62.43533886052586</v>
      </c>
      <c r="EF90">
        <v>69.014548394682976</v>
      </c>
      <c r="EG90">
        <v>77.632998264962083</v>
      </c>
      <c r="EH90">
        <v>76.845630580570585</v>
      </c>
      <c r="EI90">
        <v>65.962575777338657</v>
      </c>
      <c r="EJ90">
        <v>67.432022478109843</v>
      </c>
      <c r="EK90">
        <v>73.825274627567723</v>
      </c>
      <c r="EL90">
        <v>63.595819131793476</v>
      </c>
      <c r="EM90">
        <v>69.266444673236705</v>
      </c>
      <c r="EN90">
        <v>61.920282698295104</v>
      </c>
      <c r="EO90">
        <v>76.403750953453439</v>
      </c>
      <c r="EP90">
        <v>65.203030152673009</v>
      </c>
      <c r="EQ90">
        <v>78.797425430963884</v>
      </c>
      <c r="ER90">
        <v>74.479346446508529</v>
      </c>
      <c r="ES90">
        <v>82.00987617701891</v>
      </c>
      <c r="ET90">
        <v>71.004005495043572</v>
      </c>
      <c r="EU90">
        <v>66.750114055291789</v>
      </c>
      <c r="EV90">
        <v>68.175705280796635</v>
      </c>
      <c r="EW90">
        <v>59.817142497768813</v>
      </c>
      <c r="EX90">
        <v>76.168717166738574</v>
      </c>
      <c r="EY90">
        <v>63.019327982852609</v>
      </c>
      <c r="EZ90">
        <v>66.590754070683758</v>
      </c>
      <c r="FA90">
        <v>60.633420053605235</v>
      </c>
      <c r="FB90">
        <v>72.469011304355121</v>
      </c>
      <c r="FC90">
        <v>64.498969842649927</v>
      </c>
      <c r="FD90">
        <v>73.048988173386149</v>
      </c>
      <c r="FE90">
        <v>72.576945471234509</v>
      </c>
      <c r="FF90">
        <v>72.131916708368706</v>
      </c>
      <c r="FG90">
        <v>72.229317747039644</v>
      </c>
      <c r="FH90">
        <v>67.83161390132031</v>
      </c>
      <c r="FI90">
        <v>65.893224681336946</v>
      </c>
      <c r="FJ90">
        <v>80.020812258056893</v>
      </c>
      <c r="FK90">
        <v>72.412958472232958</v>
      </c>
      <c r="FL90">
        <v>70.172235705492497</v>
      </c>
      <c r="FM90">
        <v>64.441381823810133</v>
      </c>
      <c r="FN90">
        <v>74.022417563118523</v>
      </c>
      <c r="FO90">
        <v>72.564036539475865</v>
      </c>
      <c r="FP90">
        <v>80.472771215075937</v>
      </c>
      <c r="FQ90">
        <v>71.495940322700022</v>
      </c>
      <c r="FR90">
        <v>77.150625838634866</v>
      </c>
      <c r="FS90">
        <v>76.865401644757384</v>
      </c>
      <c r="FT90">
        <v>81.296144848848044</v>
      </c>
      <c r="FU90">
        <v>77.202015733893646</v>
      </c>
      <c r="FV90">
        <v>60.118265812855363</v>
      </c>
      <c r="FW90">
        <v>73.634887814403896</v>
      </c>
      <c r="FX90">
        <v>68.918827818709289</v>
      </c>
      <c r="FY90">
        <v>74.281944508802269</v>
      </c>
      <c r="FZ90">
        <v>77.104136253289909</v>
      </c>
      <c r="GA90">
        <v>71.193833661069135</v>
      </c>
      <c r="GB90">
        <v>62.510390853742365</v>
      </c>
      <c r="GC90">
        <v>75.543317241647131</v>
      </c>
      <c r="GD90">
        <v>73.225144843342648</v>
      </c>
      <c r="GE90">
        <v>66.563658799046067</v>
      </c>
      <c r="GF90">
        <v>69.10696832931977</v>
      </c>
      <c r="GG90">
        <v>73.696307258809</v>
      </c>
      <c r="GH90">
        <v>80.14203120940617</v>
      </c>
      <c r="GI90">
        <v>75.356470960656907</v>
      </c>
      <c r="GJ90">
        <v>81.319680611597036</v>
      </c>
      <c r="GK90">
        <v>79.062949540941929</v>
      </c>
      <c r="GL90">
        <v>68.668175719874625</v>
      </c>
      <c r="GM90">
        <v>78.044266263239251</v>
      </c>
      <c r="GN90">
        <v>72.946126711104128</v>
      </c>
      <c r="GO90">
        <v>78.056300321634026</v>
      </c>
      <c r="GP90">
        <v>80.4413271573667</v>
      </c>
      <c r="GQ90">
        <v>76.144855083554717</v>
      </c>
      <c r="GR90">
        <v>72.549941610619243</v>
      </c>
      <c r="GS90">
        <v>75.150111104739935</v>
      </c>
      <c r="GT90">
        <v>81.492483966470672</v>
      </c>
      <c r="GU90">
        <v>80.997779517469098</v>
      </c>
      <c r="GV90">
        <v>76.949301650646419</v>
      </c>
      <c r="GW90">
        <v>75.102199621619008</v>
      </c>
      <c r="GX90">
        <v>74.318630769658625</v>
      </c>
      <c r="GY90">
        <v>73.925055968305529</v>
      </c>
      <c r="GZ90">
        <v>82.323900555721153</v>
      </c>
      <c r="HA90">
        <v>79.334346024500945</v>
      </c>
      <c r="HB90">
        <v>66.99990102881047</v>
      </c>
      <c r="HC90">
        <v>80.354687173568749</v>
      </c>
      <c r="HD90">
        <v>75.718454447227103</v>
      </c>
      <c r="HE90">
        <v>72.601098014448681</v>
      </c>
      <c r="HF90">
        <v>76.350358791235564</v>
      </c>
      <c r="HG90">
        <v>78.26700703257228</v>
      </c>
      <c r="HH90">
        <v>82.320962610092323</v>
      </c>
      <c r="HI90">
        <v>84.518396983024587</v>
      </c>
      <c r="HJ90">
        <v>74.837470800088937</v>
      </c>
      <c r="HK90">
        <v>83.130006827993981</v>
      </c>
      <c r="HL90">
        <v>82.691621718187747</v>
      </c>
      <c r="HM90">
        <v>82.193052434232328</v>
      </c>
      <c r="HN90">
        <v>80.035235359402151</v>
      </c>
      <c r="HO90">
        <v>80.978531937696516</v>
      </c>
      <c r="HP90">
        <v>81.439470753205171</v>
      </c>
      <c r="HQ90">
        <v>81.316257248256917</v>
      </c>
      <c r="HR90">
        <v>72.319485163936491</v>
      </c>
      <c r="HS90">
        <v>78.190033559848814</v>
      </c>
      <c r="HT90">
        <v>75.377896373940047</v>
      </c>
      <c r="HU90">
        <v>81.943693227422415</v>
      </c>
      <c r="HV90">
        <v>79.408909793152105</v>
      </c>
      <c r="HW90">
        <v>80.357955511494907</v>
      </c>
      <c r="HX90">
        <v>81.532791993889163</v>
      </c>
      <c r="HY90">
        <v>79.467099964750361</v>
      </c>
      <c r="HZ90">
        <v>80.110013724047946</v>
      </c>
      <c r="IA90">
        <v>84.153657368736518</v>
      </c>
      <c r="IB90">
        <v>75.807765355360303</v>
      </c>
      <c r="IC90">
        <v>77.327596983764124</v>
      </c>
      <c r="ID90">
        <v>83.351546079130429</v>
      </c>
      <c r="IE90">
        <v>81.255760777081633</v>
      </c>
      <c r="IF90">
        <v>79.713727469318769</v>
      </c>
      <c r="IG90">
        <v>80.107591950096335</v>
      </c>
      <c r="IH90">
        <v>84.582829888935152</v>
      </c>
      <c r="II90">
        <v>72.59560897249483</v>
      </c>
      <c r="IJ90">
        <v>78.572769523142753</v>
      </c>
      <c r="IK90">
        <v>77.381569386787405</v>
      </c>
      <c r="IL90">
        <v>72.378517531411219</v>
      </c>
      <c r="IM90">
        <v>84.235263427241804</v>
      </c>
      <c r="IN90">
        <v>80.792748188960019</v>
      </c>
      <c r="IO90">
        <v>83.565937553879479</v>
      </c>
      <c r="IP90">
        <v>76.642373105229666</v>
      </c>
      <c r="IQ90">
        <v>80.35549478811194</v>
      </c>
      <c r="IR90">
        <v>71.577281462663763</v>
      </c>
      <c r="IS90">
        <v>82.697796454434098</v>
      </c>
      <c r="IT90">
        <v>82.638417939473214</v>
      </c>
      <c r="IU90">
        <v>76.370634331536692</v>
      </c>
      <c r="IV90">
        <v>83.638135592188377</v>
      </c>
      <c r="IW90">
        <v>80.441422493868458</v>
      </c>
      <c r="IX90">
        <v>81.245353225333105</v>
      </c>
      <c r="IY90">
        <v>82.310634856155559</v>
      </c>
      <c r="IZ90">
        <v>74.195066986696759</v>
      </c>
      <c r="JA90">
        <v>84.235820217053003</v>
      </c>
      <c r="JB90">
        <v>80.248415531607279</v>
      </c>
      <c r="JC90">
        <v>79.759035734586845</v>
      </c>
      <c r="JD90">
        <v>83.879731543414294</v>
      </c>
      <c r="JE90">
        <v>74.070334516097518</v>
      </c>
      <c r="JF90">
        <v>78.091041485789773</v>
      </c>
      <c r="JG90">
        <v>82.557091432989807</v>
      </c>
      <c r="JH90">
        <v>75.196068691173721</v>
      </c>
      <c r="JI90">
        <v>79.240346491204591</v>
      </c>
      <c r="JJ90">
        <v>71.402952639450064</v>
      </c>
      <c r="JK90">
        <v>72.55759753493686</v>
      </c>
      <c r="JL90">
        <v>76.05834064161948</v>
      </c>
      <c r="JM90">
        <v>80.912774564483556</v>
      </c>
      <c r="JN90">
        <v>75.01748999396122</v>
      </c>
      <c r="JO90">
        <v>61.337724781633788</v>
      </c>
      <c r="JP90">
        <v>75.740213515050343</v>
      </c>
      <c r="JQ90">
        <v>74.117602994112332</v>
      </c>
      <c r="JR90">
        <v>73.172854496551054</v>
      </c>
      <c r="JS90">
        <v>82.182452797682117</v>
      </c>
      <c r="JT90">
        <v>82.347153768588413</v>
      </c>
      <c r="JU90">
        <v>73.013440528129721</v>
      </c>
      <c r="JV90">
        <v>75.312187126564012</v>
      </c>
      <c r="JW90">
        <v>80.168577312495145</v>
      </c>
      <c r="JX90">
        <v>81.912837655993556</v>
      </c>
      <c r="JY90">
        <v>80.128514713434242</v>
      </c>
      <c r="JZ90">
        <v>81.777011380290602</v>
      </c>
      <c r="KA90">
        <v>73.569781388891428</v>
      </c>
      <c r="KB90">
        <v>78.9442573736507</v>
      </c>
      <c r="KC90">
        <v>84.325798710760381</v>
      </c>
      <c r="KD90">
        <v>78.090744627013891</v>
      </c>
      <c r="KE90">
        <v>69.727772672284146</v>
      </c>
      <c r="KF90">
        <v>81.354613524972692</v>
      </c>
      <c r="KG90">
        <v>83.873732814718466</v>
      </c>
      <c r="KH90">
        <v>74.486219695161196</v>
      </c>
      <c r="KI90">
        <v>80.14898867563933</v>
      </c>
      <c r="KJ90">
        <v>83.453042545815151</v>
      </c>
      <c r="KK90">
        <v>76.4403989072824</v>
      </c>
      <c r="KL90">
        <v>80.478132393984808</v>
      </c>
      <c r="KM90">
        <v>82.181994021768318</v>
      </c>
      <c r="KN90">
        <v>80.178087909013499</v>
      </c>
      <c r="KO90">
        <v>77.367580638711459</v>
      </c>
      <c r="KP90">
        <v>79.984645227939694</v>
      </c>
      <c r="KQ90">
        <v>79.999029944483922</v>
      </c>
      <c r="KR90">
        <v>79.305394340556091</v>
      </c>
      <c r="KS90">
        <v>77.004060448857928</v>
      </c>
      <c r="KT90">
        <v>74.4299805547967</v>
      </c>
      <c r="KU90">
        <v>78.709847353509076</v>
      </c>
      <c r="KV90">
        <v>80.114958233531652</v>
      </c>
      <c r="KW90">
        <v>79.857537314123135</v>
      </c>
      <c r="KX90">
        <v>81.833718165216197</v>
      </c>
      <c r="KY90">
        <v>67.512937299432593</v>
      </c>
      <c r="KZ90">
        <v>75.566169056805478</v>
      </c>
      <c r="LA90">
        <v>78.47648635079284</v>
      </c>
      <c r="LB90">
        <v>83.097135364028148</v>
      </c>
      <c r="LC90">
        <v>79.347668006817813</v>
      </c>
      <c r="LD90">
        <v>81.786436701960525</v>
      </c>
      <c r="LE90">
        <v>75.372137070385037</v>
      </c>
      <c r="LF90">
        <v>84.429409652280853</v>
      </c>
      <c r="LG90">
        <v>83.843920035590457</v>
      </c>
      <c r="LH90">
        <v>80.012639916220493</v>
      </c>
      <c r="LI90">
        <v>72.458040524211867</v>
      </c>
      <c r="LJ90">
        <v>78.313142627622469</v>
      </c>
      <c r="LK90">
        <v>77.533024960468836</v>
      </c>
      <c r="LL90">
        <v>74.877315271181914</v>
      </c>
    </row>
    <row r="91" spans="1:324">
      <c r="A91" s="2">
        <v>0.89583333333333337</v>
      </c>
      <c r="B91">
        <v>73.723887664360504</v>
      </c>
      <c r="C91">
        <v>82.418649683696245</v>
      </c>
      <c r="D91">
        <v>69.968254272296988</v>
      </c>
      <c r="E91">
        <v>75.475247399359688</v>
      </c>
      <c r="F91">
        <v>73.587107068137797</v>
      </c>
      <c r="G91">
        <v>78.435554588848476</v>
      </c>
      <c r="H91">
        <v>75.992974846327712</v>
      </c>
      <c r="I91">
        <v>71.023411262041861</v>
      </c>
      <c r="J91">
        <v>81.355590250267426</v>
      </c>
      <c r="K91">
        <v>82.426033261791503</v>
      </c>
      <c r="L91">
        <v>79.447678784830927</v>
      </c>
      <c r="M91">
        <v>75.39651579514387</v>
      </c>
      <c r="N91">
        <v>77.52056691876119</v>
      </c>
      <c r="O91">
        <v>73.557505820982641</v>
      </c>
      <c r="P91">
        <v>77.072875709499726</v>
      </c>
      <c r="Q91">
        <v>78.804552941701303</v>
      </c>
      <c r="R91">
        <v>72.831684367232839</v>
      </c>
      <c r="S91">
        <v>74.493835814299885</v>
      </c>
      <c r="T91">
        <v>77.391414268232012</v>
      </c>
      <c r="U91">
        <v>77.454115640219783</v>
      </c>
      <c r="V91">
        <v>72.495194045809413</v>
      </c>
      <c r="W91">
        <v>70.746286506566776</v>
      </c>
      <c r="X91">
        <v>70.633935274147603</v>
      </c>
      <c r="Y91">
        <v>68.429970997229674</v>
      </c>
      <c r="Z91">
        <v>61.358517728432481</v>
      </c>
      <c r="AA91">
        <v>79.400600470655434</v>
      </c>
      <c r="AB91">
        <v>68.451465547411388</v>
      </c>
      <c r="AC91">
        <v>76.287790817805984</v>
      </c>
      <c r="AD91">
        <v>71.051645325966888</v>
      </c>
      <c r="AE91">
        <v>77.858711128680255</v>
      </c>
      <c r="AF91">
        <v>78.271498433740206</v>
      </c>
      <c r="AG91">
        <v>81.665158245629286</v>
      </c>
      <c r="AH91">
        <v>72.519070222360796</v>
      </c>
      <c r="AI91">
        <v>63.447001403924176</v>
      </c>
      <c r="AJ91">
        <v>73.95380444875012</v>
      </c>
      <c r="AK91">
        <v>78.88813307521427</v>
      </c>
      <c r="AL91">
        <v>82.608799962480106</v>
      </c>
      <c r="AM91">
        <v>71.144923860565797</v>
      </c>
      <c r="AN91">
        <v>69.588678378907744</v>
      </c>
      <c r="AO91">
        <v>72.449174333229337</v>
      </c>
      <c r="AP91">
        <v>76.980609426127899</v>
      </c>
      <c r="AQ91">
        <v>75.218131731258524</v>
      </c>
      <c r="AR91">
        <v>64.237798797138836</v>
      </c>
      <c r="AS91">
        <v>79.481138423285543</v>
      </c>
      <c r="AT91">
        <v>70.261131795500688</v>
      </c>
      <c r="AU91">
        <v>65.32978724224553</v>
      </c>
      <c r="AV91">
        <v>71.554726072475177</v>
      </c>
      <c r="AW91">
        <v>74.367616065033545</v>
      </c>
      <c r="AX91">
        <v>77.268479318946135</v>
      </c>
      <c r="AY91">
        <v>44.502490276680334</v>
      </c>
      <c r="AZ91">
        <v>73.197716075139709</v>
      </c>
      <c r="BA91">
        <v>58.910016681667763</v>
      </c>
      <c r="BB91">
        <v>72.754813379204563</v>
      </c>
      <c r="BC91">
        <v>78.074357236961376</v>
      </c>
      <c r="BD91">
        <v>75.312035255758104</v>
      </c>
      <c r="BE91">
        <v>70.8177007161174</v>
      </c>
      <c r="BF91">
        <v>70.285501496331676</v>
      </c>
      <c r="BG91">
        <v>61.258685594351746</v>
      </c>
      <c r="BH91">
        <v>72.061075174479726</v>
      </c>
      <c r="BI91">
        <v>30.938022825803273</v>
      </c>
      <c r="BJ91">
        <v>42.754248404705287</v>
      </c>
      <c r="BK91">
        <v>73.957750017478673</v>
      </c>
      <c r="BL91">
        <v>66.370520980121086</v>
      </c>
      <c r="BM91">
        <v>63.407810398681818</v>
      </c>
      <c r="BN91">
        <v>61.876679050455571</v>
      </c>
      <c r="BO91">
        <v>61.735275417252296</v>
      </c>
      <c r="BP91">
        <v>26.637965667973429</v>
      </c>
      <c r="BQ91">
        <v>73.933410179076816</v>
      </c>
      <c r="BR91">
        <v>78.600870142785467</v>
      </c>
      <c r="BS91">
        <v>55.244492757924306</v>
      </c>
      <c r="BT91">
        <v>57.710160539828749</v>
      </c>
      <c r="BU91">
        <v>54.24920776172646</v>
      </c>
      <c r="BV91">
        <v>71.293459241133547</v>
      </c>
      <c r="BW91">
        <v>72.347833559622018</v>
      </c>
      <c r="BX91">
        <v>76.846736618836957</v>
      </c>
      <c r="BY91">
        <v>51.652876950814083</v>
      </c>
      <c r="BZ91">
        <v>64.572961109505897</v>
      </c>
      <c r="CA91">
        <v>59.051142091998599</v>
      </c>
      <c r="CB91">
        <v>64.389474106099485</v>
      </c>
      <c r="CC91">
        <v>65.56513412255147</v>
      </c>
      <c r="CD91">
        <v>61.462788299939248</v>
      </c>
      <c r="CE91">
        <v>70.058929079925278</v>
      </c>
      <c r="CF91">
        <v>65.241758284792226</v>
      </c>
      <c r="CG91">
        <v>52.418363895362141</v>
      </c>
      <c r="CH91">
        <v>67.437783950409141</v>
      </c>
      <c r="CI91">
        <v>80.62863310726047</v>
      </c>
      <c r="CJ91">
        <v>54.838284176681285</v>
      </c>
      <c r="CK91">
        <v>61.70070438974367</v>
      </c>
      <c r="CL91">
        <v>64.500398758463064</v>
      </c>
      <c r="CM91">
        <v>66.101366727537979</v>
      </c>
      <c r="CN91">
        <v>66.321142231943497</v>
      </c>
      <c r="CO91">
        <v>76.892232713962272</v>
      </c>
      <c r="CP91">
        <v>76.45771920453528</v>
      </c>
      <c r="CQ91">
        <v>63.584750948966736</v>
      </c>
      <c r="CR91">
        <v>74.199617558072788</v>
      </c>
      <c r="CS91">
        <v>63.528023177399618</v>
      </c>
      <c r="CT91">
        <v>63.757643478592207</v>
      </c>
      <c r="CU91">
        <v>64.10161000463529</v>
      </c>
      <c r="CV91">
        <v>65.941415236899871</v>
      </c>
      <c r="CW91">
        <v>67.293509668836805</v>
      </c>
      <c r="CX91">
        <v>59.08672842442909</v>
      </c>
      <c r="CY91">
        <v>60.072821990430143</v>
      </c>
      <c r="CZ91">
        <v>65.284065862869525</v>
      </c>
      <c r="DA91">
        <v>65.949182309606826</v>
      </c>
      <c r="DB91">
        <v>66.300053610229241</v>
      </c>
      <c r="DC91">
        <v>76.277728295704918</v>
      </c>
      <c r="DD91">
        <v>77.414427453334639</v>
      </c>
      <c r="DE91">
        <v>58.721356790803952</v>
      </c>
      <c r="DF91">
        <v>63.748975749934779</v>
      </c>
      <c r="DG91">
        <v>66.047906352170074</v>
      </c>
      <c r="DH91">
        <v>67.554355852728662</v>
      </c>
      <c r="DI91">
        <v>68.967778506802958</v>
      </c>
      <c r="DJ91">
        <v>76.63547650952448</v>
      </c>
      <c r="DK91">
        <v>58.811611848618881</v>
      </c>
      <c r="DL91">
        <v>61.686012901860565</v>
      </c>
      <c r="DM91">
        <v>63.002823518482629</v>
      </c>
      <c r="DN91">
        <v>58.590151006618179</v>
      </c>
      <c r="DO91">
        <v>74.782096570327425</v>
      </c>
      <c r="DP91">
        <v>58.308265572678259</v>
      </c>
      <c r="DQ91">
        <v>74.251068720217148</v>
      </c>
      <c r="DR91">
        <v>75.956154081239021</v>
      </c>
      <c r="DS91">
        <v>65.864190825308881</v>
      </c>
      <c r="DT91">
        <v>62.815675104420869</v>
      </c>
      <c r="DU91">
        <v>63.083297231469331</v>
      </c>
      <c r="DV91">
        <v>65.244797480364625</v>
      </c>
      <c r="DW91">
        <v>60.815235910931833</v>
      </c>
      <c r="DX91">
        <v>55.962001905610805</v>
      </c>
      <c r="DY91">
        <v>53.418026597960832</v>
      </c>
      <c r="DZ91">
        <v>57.463432967915537</v>
      </c>
      <c r="EA91">
        <v>67.152895775535399</v>
      </c>
      <c r="EB91">
        <v>38.769615914845517</v>
      </c>
      <c r="EC91">
        <v>72.769721402710061</v>
      </c>
      <c r="ED91">
        <v>74.529303081710268</v>
      </c>
      <c r="EE91">
        <v>62.60582013696942</v>
      </c>
      <c r="EF91">
        <v>69.283360006864655</v>
      </c>
      <c r="EG91">
        <v>76.329277483496398</v>
      </c>
      <c r="EH91">
        <v>77.862417100979897</v>
      </c>
      <c r="EI91">
        <v>64.507262080947129</v>
      </c>
      <c r="EJ91">
        <v>64.710923996432768</v>
      </c>
      <c r="EK91">
        <v>73.553605718351292</v>
      </c>
      <c r="EL91">
        <v>63.888151699372749</v>
      </c>
      <c r="EM91">
        <v>68.874097045450824</v>
      </c>
      <c r="EN91">
        <v>61.576879546021495</v>
      </c>
      <c r="EO91">
        <v>76.277046629301424</v>
      </c>
      <c r="EP91">
        <v>64.099232858742809</v>
      </c>
      <c r="EQ91">
        <v>77.801197874291475</v>
      </c>
      <c r="ER91">
        <v>74.156758527117944</v>
      </c>
      <c r="ES91">
        <v>82.494458888328595</v>
      </c>
      <c r="ET91">
        <v>70.664538687152628</v>
      </c>
      <c r="EU91">
        <v>66.911768156477464</v>
      </c>
      <c r="EV91">
        <v>67.205505229982776</v>
      </c>
      <c r="EW91">
        <v>58.959468571532241</v>
      </c>
      <c r="EX91">
        <v>74.048202831702483</v>
      </c>
      <c r="EY91">
        <v>63.268696847897687</v>
      </c>
      <c r="EZ91">
        <v>65.110663261440862</v>
      </c>
      <c r="FA91">
        <v>60.26970384756504</v>
      </c>
      <c r="FB91">
        <v>72.71052260141785</v>
      </c>
      <c r="FC91">
        <v>64.453450419251752</v>
      </c>
      <c r="FD91">
        <v>73.372013659225587</v>
      </c>
      <c r="FE91">
        <v>70.556071432663487</v>
      </c>
      <c r="FF91">
        <v>71.684932123542382</v>
      </c>
      <c r="FG91">
        <v>70.435802047156216</v>
      </c>
      <c r="FH91">
        <v>66.000679084471471</v>
      </c>
      <c r="FI91">
        <v>64.986344526621238</v>
      </c>
      <c r="FJ91">
        <v>79.359482236746345</v>
      </c>
      <c r="FK91">
        <v>71.491811593730716</v>
      </c>
      <c r="FL91">
        <v>69.743572888114926</v>
      </c>
      <c r="FM91">
        <v>61.160507490191264</v>
      </c>
      <c r="FN91">
        <v>73.563766677738982</v>
      </c>
      <c r="FO91">
        <v>71.630114271294474</v>
      </c>
      <c r="FP91">
        <v>77.450784677773811</v>
      </c>
      <c r="FQ91">
        <v>70.261084431468717</v>
      </c>
      <c r="FR91">
        <v>77.33338621648636</v>
      </c>
      <c r="FS91">
        <v>77.585695085315692</v>
      </c>
      <c r="FT91">
        <v>82.274043675692809</v>
      </c>
      <c r="FU91">
        <v>77.219732711305952</v>
      </c>
      <c r="FV91">
        <v>60.119573510912119</v>
      </c>
      <c r="FW91">
        <v>73.954927177421041</v>
      </c>
      <c r="FX91">
        <v>67.598894149527922</v>
      </c>
      <c r="FY91">
        <v>74.773639185431279</v>
      </c>
      <c r="FZ91">
        <v>76.449966232078197</v>
      </c>
      <c r="GA91">
        <v>72.471978064282126</v>
      </c>
      <c r="GB91">
        <v>61.831037232320227</v>
      </c>
      <c r="GC91">
        <v>75.11953020389933</v>
      </c>
      <c r="GD91">
        <v>71.904547441899993</v>
      </c>
      <c r="GE91">
        <v>66.218928782204543</v>
      </c>
      <c r="GF91">
        <v>67.851333470058663</v>
      </c>
      <c r="GG91">
        <v>72.418765169622674</v>
      </c>
      <c r="GH91">
        <v>79.756695409658988</v>
      </c>
      <c r="GI91">
        <v>73.607284110087917</v>
      </c>
      <c r="GJ91">
        <v>79.856204557446233</v>
      </c>
      <c r="GK91">
        <v>80.498166794306385</v>
      </c>
      <c r="GL91">
        <v>70.239880887918531</v>
      </c>
      <c r="GM91">
        <v>76.496464598830215</v>
      </c>
      <c r="GN91">
        <v>73.155672773885769</v>
      </c>
      <c r="GO91">
        <v>77.096970416661037</v>
      </c>
      <c r="GP91">
        <v>79.313243976897212</v>
      </c>
      <c r="GQ91">
        <v>76.595180657434128</v>
      </c>
      <c r="GR91">
        <v>73.622369577171114</v>
      </c>
      <c r="GS91">
        <v>73.777271921367159</v>
      </c>
      <c r="GT91">
        <v>81.938176903303628</v>
      </c>
      <c r="GU91">
        <v>79.001498633641049</v>
      </c>
      <c r="GV91">
        <v>76.13769464544427</v>
      </c>
      <c r="GW91">
        <v>76.703449972257133</v>
      </c>
      <c r="GX91">
        <v>75.486758131048148</v>
      </c>
      <c r="GY91">
        <v>70.453536737433225</v>
      </c>
      <c r="GZ91">
        <v>82.286986581647525</v>
      </c>
      <c r="HA91">
        <v>80.146429793359204</v>
      </c>
      <c r="HB91">
        <v>66.498648092377863</v>
      </c>
      <c r="HC91">
        <v>80.753951332030425</v>
      </c>
      <c r="HD91">
        <v>75.359025819292498</v>
      </c>
      <c r="HE91">
        <v>71.047303999305953</v>
      </c>
      <c r="HF91">
        <v>79.101348221101759</v>
      </c>
      <c r="HG91">
        <v>78.049029203868301</v>
      </c>
      <c r="HH91">
        <v>81.829505298846556</v>
      </c>
      <c r="HI91">
        <v>84.167193139839327</v>
      </c>
      <c r="HJ91">
        <v>72.319115469385281</v>
      </c>
      <c r="HK91">
        <v>81.957484217188735</v>
      </c>
      <c r="HL91">
        <v>80.913915417792765</v>
      </c>
      <c r="HM91">
        <v>82.039005461202677</v>
      </c>
      <c r="HN91">
        <v>77.9670163488817</v>
      </c>
      <c r="HO91">
        <v>82.175328322206241</v>
      </c>
      <c r="HP91">
        <v>80.432582624796481</v>
      </c>
      <c r="HQ91">
        <v>78.056952249830374</v>
      </c>
      <c r="HR91">
        <v>71.007519337336916</v>
      </c>
      <c r="HS91">
        <v>79.240546038417989</v>
      </c>
      <c r="HT91">
        <v>76.909847135840465</v>
      </c>
      <c r="HU91">
        <v>79.838077489509445</v>
      </c>
      <c r="HV91">
        <v>79.018715583686657</v>
      </c>
      <c r="HW91">
        <v>76.368639361737422</v>
      </c>
      <c r="HX91">
        <v>80.083640440408189</v>
      </c>
      <c r="HY91">
        <v>81.280181915959503</v>
      </c>
      <c r="HZ91">
        <v>80.816252767534678</v>
      </c>
      <c r="IA91">
        <v>84.251907934523985</v>
      </c>
      <c r="IB91">
        <v>78.491333797932938</v>
      </c>
      <c r="IC91">
        <v>79.88496563985268</v>
      </c>
      <c r="ID91">
        <v>82.34839235267448</v>
      </c>
      <c r="IE91">
        <v>79.624264015844133</v>
      </c>
      <c r="IF91">
        <v>80.966618521248449</v>
      </c>
      <c r="IG91">
        <v>80.388532966828478</v>
      </c>
      <c r="IH91">
        <v>84.581029738439398</v>
      </c>
      <c r="II91">
        <v>71.353841337458817</v>
      </c>
      <c r="IJ91">
        <v>78.176434260147062</v>
      </c>
      <c r="IK91">
        <v>76.718274580340093</v>
      </c>
      <c r="IL91">
        <v>74.299710887999495</v>
      </c>
      <c r="IM91">
        <v>83.531058593871933</v>
      </c>
      <c r="IN91">
        <v>79.978009044063896</v>
      </c>
      <c r="IO91">
        <v>83.536009555186325</v>
      </c>
      <c r="IP91">
        <v>75.713077215937943</v>
      </c>
      <c r="IQ91">
        <v>79.020328999237961</v>
      </c>
      <c r="IR91">
        <v>68.847431356440211</v>
      </c>
      <c r="IS91">
        <v>81.941217043371608</v>
      </c>
      <c r="IT91">
        <v>80.692327919925745</v>
      </c>
      <c r="IU91">
        <v>76.814984767452842</v>
      </c>
      <c r="IV91">
        <v>83.608422491735567</v>
      </c>
      <c r="IW91">
        <v>77.412943763564073</v>
      </c>
      <c r="IX91">
        <v>79.674511561339983</v>
      </c>
      <c r="IY91">
        <v>79.833339366311634</v>
      </c>
      <c r="IZ91">
        <v>74.192100756036467</v>
      </c>
      <c r="JA91">
        <v>84.062448235494202</v>
      </c>
      <c r="JB91">
        <v>80.213603289599519</v>
      </c>
      <c r="JC91">
        <v>79.959258365190351</v>
      </c>
      <c r="JD91">
        <v>84.143023083453528</v>
      </c>
      <c r="JE91">
        <v>71.949124417750653</v>
      </c>
      <c r="JF91">
        <v>76.325083194967704</v>
      </c>
      <c r="JG91">
        <v>81.04692014377801</v>
      </c>
      <c r="JH91">
        <v>73.698460348508917</v>
      </c>
      <c r="JI91">
        <v>76.720930534037592</v>
      </c>
      <c r="JJ91">
        <v>70.521442203256299</v>
      </c>
      <c r="JK91">
        <v>69.495718734138194</v>
      </c>
      <c r="JL91">
        <v>73.291839124342772</v>
      </c>
      <c r="JM91">
        <v>78.31065912214892</v>
      </c>
      <c r="JN91">
        <v>76.105414673955408</v>
      </c>
      <c r="JO91">
        <v>60.179849081883731</v>
      </c>
      <c r="JP91">
        <v>74.123332054234751</v>
      </c>
      <c r="JQ91">
        <v>72.714246768029199</v>
      </c>
      <c r="JR91">
        <v>71.073093093769785</v>
      </c>
      <c r="JS91">
        <v>79.990689309883038</v>
      </c>
      <c r="JT91">
        <v>82.816200340016408</v>
      </c>
      <c r="JU91">
        <v>72.369427987654234</v>
      </c>
      <c r="JV91">
        <v>74.404782574405758</v>
      </c>
      <c r="JW91">
        <v>79.609912402064225</v>
      </c>
      <c r="JX91">
        <v>80.586593092671919</v>
      </c>
      <c r="JY91">
        <v>80.343404960151688</v>
      </c>
      <c r="JZ91">
        <v>82.774055958803416</v>
      </c>
      <c r="KA91">
        <v>74.089933209279565</v>
      </c>
      <c r="KB91">
        <v>77.567685278312723</v>
      </c>
      <c r="KC91">
        <v>84.160935769567175</v>
      </c>
      <c r="KD91">
        <v>76.522209570792569</v>
      </c>
      <c r="KE91">
        <v>69.372611745366541</v>
      </c>
      <c r="KF91">
        <v>80.701052271454586</v>
      </c>
      <c r="KG91">
        <v>83.953306196842703</v>
      </c>
      <c r="KH91">
        <v>74.108229397490902</v>
      </c>
      <c r="KI91">
        <v>77.291154600905571</v>
      </c>
      <c r="KJ91">
        <v>82.728278587470896</v>
      </c>
      <c r="KK91">
        <v>76.69662777193426</v>
      </c>
      <c r="KL91">
        <v>79.299895857646959</v>
      </c>
      <c r="KM91">
        <v>81.897841184055579</v>
      </c>
      <c r="KN91">
        <v>80.367908271153112</v>
      </c>
      <c r="KO91">
        <v>77.464021065903083</v>
      </c>
      <c r="KP91">
        <v>78.575641521699794</v>
      </c>
      <c r="KQ91">
        <v>78.448597447041323</v>
      </c>
      <c r="KR91">
        <v>77.633262739806895</v>
      </c>
      <c r="KS91">
        <v>74.73252331897703</v>
      </c>
      <c r="KT91">
        <v>73.604788068901513</v>
      </c>
      <c r="KU91">
        <v>76.316193011266279</v>
      </c>
      <c r="KV91">
        <v>78.004477791407353</v>
      </c>
      <c r="KW91">
        <v>78.526646688227899</v>
      </c>
      <c r="KX91">
        <v>80.177826553450657</v>
      </c>
      <c r="KY91">
        <v>68.568974359181325</v>
      </c>
      <c r="KZ91">
        <v>71.638700277144352</v>
      </c>
      <c r="LA91">
        <v>79.354521909264264</v>
      </c>
      <c r="LB91">
        <v>81.822178655035728</v>
      </c>
      <c r="LC91">
        <v>76.102246195538186</v>
      </c>
      <c r="LD91">
        <v>81.705713264374566</v>
      </c>
      <c r="LE91">
        <v>74.891702110294133</v>
      </c>
      <c r="LF91">
        <v>84.454893851266746</v>
      </c>
      <c r="LG91">
        <v>83.880684633871823</v>
      </c>
      <c r="LH91">
        <v>78.513550483111999</v>
      </c>
      <c r="LI91">
        <v>72.659476314927005</v>
      </c>
      <c r="LJ91">
        <v>76.561171750519563</v>
      </c>
      <c r="LK91">
        <v>75.719699237418496</v>
      </c>
      <c r="LL91">
        <v>72.876067527074269</v>
      </c>
    </row>
    <row r="92" spans="1:324">
      <c r="A92" s="2">
        <v>0.90625</v>
      </c>
      <c r="B92">
        <v>74.267536052278629</v>
      </c>
      <c r="C92">
        <v>81.231245647125576</v>
      </c>
      <c r="D92">
        <v>68.53395770875251</v>
      </c>
      <c r="E92">
        <v>73.84736905130616</v>
      </c>
      <c r="F92">
        <v>72.203376479699614</v>
      </c>
      <c r="G92">
        <v>76.836762997646844</v>
      </c>
      <c r="H92">
        <v>76.002328650813581</v>
      </c>
      <c r="I92">
        <v>70.325700809027978</v>
      </c>
      <c r="J92">
        <v>79.921710047403025</v>
      </c>
      <c r="K92">
        <v>81.871672510384684</v>
      </c>
      <c r="L92">
        <v>79.548114265269589</v>
      </c>
      <c r="M92">
        <v>73.216175498902828</v>
      </c>
      <c r="N92">
        <v>77.676072092471827</v>
      </c>
      <c r="O92">
        <v>73.267662054851684</v>
      </c>
      <c r="P92">
        <v>77.48486779232104</v>
      </c>
      <c r="Q92">
        <v>78.164502169786331</v>
      </c>
      <c r="R92">
        <v>71.026231363957848</v>
      </c>
      <c r="S92">
        <v>72.881686743302112</v>
      </c>
      <c r="T92">
        <v>76.150693159260385</v>
      </c>
      <c r="U92">
        <v>74.956286002269451</v>
      </c>
      <c r="V92">
        <v>72.725606096244434</v>
      </c>
      <c r="W92">
        <v>68.326705073213873</v>
      </c>
      <c r="X92">
        <v>69.207981519308419</v>
      </c>
      <c r="Y92">
        <v>68.260904638345423</v>
      </c>
      <c r="Z92">
        <v>60.72997080571897</v>
      </c>
      <c r="AA92">
        <v>77.315878775069081</v>
      </c>
      <c r="AB92">
        <v>66.944732779202397</v>
      </c>
      <c r="AC92">
        <v>74.814249723500239</v>
      </c>
      <c r="AD92">
        <v>70.988807675956423</v>
      </c>
      <c r="AE92">
        <v>77.337748624550727</v>
      </c>
      <c r="AF92">
        <v>76.924855122581945</v>
      </c>
      <c r="AG92">
        <v>81.346067830628144</v>
      </c>
      <c r="AH92">
        <v>70.269790855505534</v>
      </c>
      <c r="AI92">
        <v>61.72328248447252</v>
      </c>
      <c r="AJ92">
        <v>74.398538419495736</v>
      </c>
      <c r="AK92">
        <v>78.321974283964607</v>
      </c>
      <c r="AL92">
        <v>82.760192601764558</v>
      </c>
      <c r="AM92">
        <v>67.747316831873931</v>
      </c>
      <c r="AN92">
        <v>67.224084965903444</v>
      </c>
      <c r="AO92">
        <v>71.021559534365096</v>
      </c>
      <c r="AP92">
        <v>75.222220005288477</v>
      </c>
      <c r="AQ92">
        <v>73.026663893794151</v>
      </c>
      <c r="AR92">
        <v>61.094070398043336</v>
      </c>
      <c r="AS92">
        <v>78.881126608561971</v>
      </c>
      <c r="AT92">
        <v>67.594725244638994</v>
      </c>
      <c r="AU92">
        <v>63.414055803850729</v>
      </c>
      <c r="AV92">
        <v>70.355782468193723</v>
      </c>
      <c r="AW92">
        <v>72.034244733346398</v>
      </c>
      <c r="AX92">
        <v>76.722684112314354</v>
      </c>
      <c r="AY92">
        <v>45.076440317025131</v>
      </c>
      <c r="AZ92">
        <v>72.254003269332301</v>
      </c>
      <c r="BA92">
        <v>58.280691882385611</v>
      </c>
      <c r="BB92">
        <v>72.199356145709487</v>
      </c>
      <c r="BC92">
        <v>76.581896642000913</v>
      </c>
      <c r="BD92">
        <v>73.953642080751507</v>
      </c>
      <c r="BE92">
        <v>69.769600672709146</v>
      </c>
      <c r="BF92">
        <v>66.81961524278168</v>
      </c>
      <c r="BG92">
        <v>61.324449889044992</v>
      </c>
      <c r="BH92">
        <v>69.75384483835839</v>
      </c>
      <c r="BI92">
        <v>32.563588285269709</v>
      </c>
      <c r="BJ92">
        <v>46.074023561251728</v>
      </c>
      <c r="BK92">
        <v>72.792376356637675</v>
      </c>
      <c r="BL92">
        <v>65.21866004251703</v>
      </c>
      <c r="BM92">
        <v>62.54601712870376</v>
      </c>
      <c r="BN92">
        <v>60.830787328935216</v>
      </c>
      <c r="BO92">
        <v>60.089294114151471</v>
      </c>
      <c r="BP92">
        <v>30.719419522312727</v>
      </c>
      <c r="BQ92">
        <v>70.948469866804885</v>
      </c>
      <c r="BR92">
        <v>76.566826042372256</v>
      </c>
      <c r="BS92">
        <v>54.120915983638177</v>
      </c>
      <c r="BT92">
        <v>57.110275124788572</v>
      </c>
      <c r="BU92">
        <v>53.52048538198251</v>
      </c>
      <c r="BV92">
        <v>71.004971917996926</v>
      </c>
      <c r="BW92">
        <v>69.540369927832856</v>
      </c>
      <c r="BX92">
        <v>74.591053828505849</v>
      </c>
      <c r="BY92">
        <v>49.626790704824529</v>
      </c>
      <c r="BZ92">
        <v>63.49478414648074</v>
      </c>
      <c r="CA92">
        <v>57.483934683125241</v>
      </c>
      <c r="CB92">
        <v>62.626206287572359</v>
      </c>
      <c r="CC92">
        <v>64.617289951236984</v>
      </c>
      <c r="CD92">
        <v>60.676577914936544</v>
      </c>
      <c r="CE92">
        <v>69.246448896707008</v>
      </c>
      <c r="CF92">
        <v>65.071361463843374</v>
      </c>
      <c r="CG92">
        <v>51.553799718066841</v>
      </c>
      <c r="CH92">
        <v>65.633229237812458</v>
      </c>
      <c r="CI92">
        <v>79.95592238274962</v>
      </c>
      <c r="CJ92">
        <v>54.623771380602669</v>
      </c>
      <c r="CK92">
        <v>60.351814203132712</v>
      </c>
      <c r="CL92">
        <v>63.275451513252321</v>
      </c>
      <c r="CM92">
        <v>66.265903785687641</v>
      </c>
      <c r="CN92">
        <v>66.778391774408249</v>
      </c>
      <c r="CO92">
        <v>77.659000343571108</v>
      </c>
      <c r="CP92">
        <v>74.26509142296878</v>
      </c>
      <c r="CQ92">
        <v>63.097354748371586</v>
      </c>
      <c r="CR92">
        <v>72.512162870252212</v>
      </c>
      <c r="CS92">
        <v>62.247773932399525</v>
      </c>
      <c r="CT92">
        <v>61.969058081010061</v>
      </c>
      <c r="CU92">
        <v>62.310908798071715</v>
      </c>
      <c r="CV92">
        <v>64.801666116133674</v>
      </c>
      <c r="CW92">
        <v>66.022513216307928</v>
      </c>
      <c r="CX92">
        <v>58.038313764061535</v>
      </c>
      <c r="CY92">
        <v>58.828811440107629</v>
      </c>
      <c r="CZ92">
        <v>62.810292763493031</v>
      </c>
      <c r="DA92">
        <v>63.671558753368664</v>
      </c>
      <c r="DB92">
        <v>67.137072466126739</v>
      </c>
      <c r="DC92">
        <v>75.076724158966158</v>
      </c>
      <c r="DD92">
        <v>77.888257906584542</v>
      </c>
      <c r="DE92">
        <v>57.844150795569341</v>
      </c>
      <c r="DF92">
        <v>63.391495526873157</v>
      </c>
      <c r="DG92">
        <v>65.129234563615597</v>
      </c>
      <c r="DH92">
        <v>66.335570010157781</v>
      </c>
      <c r="DI92">
        <v>68.729161747788766</v>
      </c>
      <c r="DJ92">
        <v>75.108770770284679</v>
      </c>
      <c r="DK92">
        <v>58.437668084452525</v>
      </c>
      <c r="DL92">
        <v>61.981020706315483</v>
      </c>
      <c r="DM92">
        <v>60.802863371583342</v>
      </c>
      <c r="DN92">
        <v>58.642334661081669</v>
      </c>
      <c r="DO92">
        <v>73.903710113165545</v>
      </c>
      <c r="DP92">
        <v>57.64664514908592</v>
      </c>
      <c r="DQ92">
        <v>74.52910433387423</v>
      </c>
      <c r="DR92">
        <v>73.167518142943806</v>
      </c>
      <c r="DS92">
        <v>64.415975529146351</v>
      </c>
      <c r="DT92">
        <v>63.103090070638984</v>
      </c>
      <c r="DU92">
        <v>61.207112741065977</v>
      </c>
      <c r="DV92">
        <v>64.959440957278531</v>
      </c>
      <c r="DW92">
        <v>58.703540421680543</v>
      </c>
      <c r="DX92">
        <v>55.501005628581524</v>
      </c>
      <c r="DY92">
        <v>53.04465696298778</v>
      </c>
      <c r="DZ92">
        <v>55.955344345844914</v>
      </c>
      <c r="EA92">
        <v>65.004523272371131</v>
      </c>
      <c r="EB92">
        <v>41.014680845330282</v>
      </c>
      <c r="EC92">
        <v>72.761676286395073</v>
      </c>
      <c r="ED92">
        <v>73.962711475269785</v>
      </c>
      <c r="EE92">
        <v>62.776301413412966</v>
      </c>
      <c r="EF92">
        <v>69.55217161904632</v>
      </c>
      <c r="EG92">
        <v>75.025556702030713</v>
      </c>
      <c r="EH92">
        <v>78.879203621389209</v>
      </c>
      <c r="EI92">
        <v>63.051948384555587</v>
      </c>
      <c r="EJ92">
        <v>61.989825514755708</v>
      </c>
      <c r="EK92">
        <v>73.281936809134862</v>
      </c>
      <c r="EL92">
        <v>64.180484266952021</v>
      </c>
      <c r="EM92">
        <v>68.481749417664929</v>
      </c>
      <c r="EN92">
        <v>61.233476393747893</v>
      </c>
      <c r="EO92">
        <v>76.150342305149408</v>
      </c>
      <c r="EP92">
        <v>62.995435564812624</v>
      </c>
      <c r="EQ92">
        <v>76.804970317619052</v>
      </c>
      <c r="ER92">
        <v>73.834170607727373</v>
      </c>
      <c r="ES92">
        <v>82.979041599638279</v>
      </c>
      <c r="ET92">
        <v>70.325071879261699</v>
      </c>
      <c r="EU92">
        <v>67.07342225766314</v>
      </c>
      <c r="EV92">
        <v>66.235305179168904</v>
      </c>
      <c r="EW92">
        <v>58.101794645295662</v>
      </c>
      <c r="EX92">
        <v>71.927688496666406</v>
      </c>
      <c r="EY92">
        <v>63.518065712942757</v>
      </c>
      <c r="EZ92">
        <v>63.630572452197967</v>
      </c>
      <c r="FA92">
        <v>59.90598764152486</v>
      </c>
      <c r="FB92">
        <v>72.952033898480579</v>
      </c>
      <c r="FC92">
        <v>64.407930995853576</v>
      </c>
      <c r="FD92">
        <v>73.695039145065024</v>
      </c>
      <c r="FE92">
        <v>68.535197394092449</v>
      </c>
      <c r="FF92">
        <v>71.237947538716043</v>
      </c>
      <c r="FG92">
        <v>68.642286347272787</v>
      </c>
      <c r="FH92">
        <v>64.169744267622633</v>
      </c>
      <c r="FI92">
        <v>64.07946437190553</v>
      </c>
      <c r="FJ92">
        <v>78.698152215435812</v>
      </c>
      <c r="FK92">
        <v>70.570664715228446</v>
      </c>
      <c r="FL92">
        <v>69.314910070737369</v>
      </c>
      <c r="FM92">
        <v>57.879633156572403</v>
      </c>
      <c r="FN92">
        <v>73.105115792359427</v>
      </c>
      <c r="FO92">
        <v>70.696192003113083</v>
      </c>
      <c r="FP92">
        <v>74.428798140471699</v>
      </c>
      <c r="FQ92">
        <v>69.026228540237412</v>
      </c>
      <c r="FR92">
        <v>77.516146594337869</v>
      </c>
      <c r="FS92">
        <v>78.305988525874014</v>
      </c>
      <c r="FT92">
        <v>83.25194250253756</v>
      </c>
      <c r="FU92">
        <v>77.237449688718257</v>
      </c>
      <c r="FV92">
        <v>60.120881208968875</v>
      </c>
      <c r="FW92">
        <v>74.274966540438186</v>
      </c>
      <c r="FX92">
        <v>66.278960480346527</v>
      </c>
      <c r="FY92">
        <v>75.265333862060274</v>
      </c>
      <c r="FZ92">
        <v>75.795796210866499</v>
      </c>
      <c r="GA92">
        <v>73.750122467495117</v>
      </c>
      <c r="GB92">
        <v>61.15168361089809</v>
      </c>
      <c r="GC92">
        <v>74.695743166151544</v>
      </c>
      <c r="GD92">
        <v>70.583950040457324</v>
      </c>
      <c r="GE92">
        <v>65.874198765363033</v>
      </c>
      <c r="GF92">
        <v>66.595698610797541</v>
      </c>
      <c r="GG92">
        <v>71.141223080436333</v>
      </c>
      <c r="GH92">
        <v>79.371359609911821</v>
      </c>
      <c r="GI92">
        <v>71.858097259518928</v>
      </c>
      <c r="GJ92">
        <v>78.39272850329543</v>
      </c>
      <c r="GK92">
        <v>81.933384047670827</v>
      </c>
      <c r="GL92">
        <v>71.811586055962422</v>
      </c>
      <c r="GM92">
        <v>74.948662934421193</v>
      </c>
      <c r="GN92">
        <v>73.365218836667424</v>
      </c>
      <c r="GO92">
        <v>76.137640511688033</v>
      </c>
      <c r="GP92">
        <v>78.185160796427752</v>
      </c>
      <c r="GQ92">
        <v>77.045506231313539</v>
      </c>
      <c r="GR92">
        <v>74.694797543722999</v>
      </c>
      <c r="GS92">
        <v>72.404432737994384</v>
      </c>
      <c r="GT92">
        <v>82.383869840136583</v>
      </c>
      <c r="GU92">
        <v>77.005217749812999</v>
      </c>
      <c r="GV92">
        <v>75.326087640242122</v>
      </c>
      <c r="GW92">
        <v>78.304700322895286</v>
      </c>
      <c r="GX92">
        <v>76.654885492437671</v>
      </c>
      <c r="GY92">
        <v>66.982017506560936</v>
      </c>
      <c r="GZ92">
        <v>82.250072607573912</v>
      </c>
      <c r="HA92">
        <v>80.958513562217462</v>
      </c>
      <c r="HB92">
        <v>65.997395155945227</v>
      </c>
      <c r="HC92">
        <v>81.153215490492073</v>
      </c>
      <c r="HD92">
        <v>74.999597191357893</v>
      </c>
      <c r="HE92">
        <v>69.493509984163239</v>
      </c>
      <c r="HF92">
        <v>81.852337650967968</v>
      </c>
      <c r="HG92">
        <v>77.831051375164321</v>
      </c>
      <c r="HH92">
        <v>81.338047987600788</v>
      </c>
      <c r="HI92">
        <v>83.815989296654067</v>
      </c>
      <c r="HJ92">
        <v>69.800760138681611</v>
      </c>
      <c r="HK92">
        <v>80.784961606383476</v>
      </c>
      <c r="HL92">
        <v>79.136209117397755</v>
      </c>
      <c r="HM92">
        <v>81.884958488173041</v>
      </c>
      <c r="HN92">
        <v>75.898797338361234</v>
      </c>
      <c r="HO92">
        <v>83.372124706715994</v>
      </c>
      <c r="HP92">
        <v>79.42569449638782</v>
      </c>
      <c r="HQ92">
        <v>74.797647251403831</v>
      </c>
      <c r="HR92">
        <v>69.695553510737355</v>
      </c>
      <c r="HS92">
        <v>80.291058516987192</v>
      </c>
      <c r="HT92">
        <v>78.441797897740855</v>
      </c>
      <c r="HU92">
        <v>77.732461751596475</v>
      </c>
      <c r="HV92">
        <v>78.628521374221208</v>
      </c>
      <c r="HW92">
        <v>72.379323211979951</v>
      </c>
      <c r="HX92">
        <v>78.634488886927244</v>
      </c>
      <c r="HY92">
        <v>83.093263867168673</v>
      </c>
      <c r="HZ92">
        <v>81.522491811021411</v>
      </c>
      <c r="IA92">
        <v>84.35015850031148</v>
      </c>
      <c r="IB92">
        <v>81.174902240505588</v>
      </c>
      <c r="IC92">
        <v>82.442334295941237</v>
      </c>
      <c r="ID92">
        <v>81.345238626218531</v>
      </c>
      <c r="IE92">
        <v>77.992767254606605</v>
      </c>
      <c r="IF92">
        <v>82.219509573178115</v>
      </c>
      <c r="IG92">
        <v>80.669473983560607</v>
      </c>
      <c r="IH92">
        <v>84.57922958794363</v>
      </c>
      <c r="II92">
        <v>70.112073702422791</v>
      </c>
      <c r="IJ92">
        <v>77.780098997151384</v>
      </c>
      <c r="IK92">
        <v>76.054979773892768</v>
      </c>
      <c r="IL92">
        <v>76.220904244587757</v>
      </c>
      <c r="IM92">
        <v>82.826853760502075</v>
      </c>
      <c r="IN92">
        <v>79.163269899167787</v>
      </c>
      <c r="IO92">
        <v>83.506081556493157</v>
      </c>
      <c r="IP92">
        <v>74.783781326646221</v>
      </c>
      <c r="IQ92">
        <v>77.685163210363982</v>
      </c>
      <c r="IR92">
        <v>66.117581250216674</v>
      </c>
      <c r="IS92">
        <v>81.184637632309148</v>
      </c>
      <c r="IT92">
        <v>78.746237900378262</v>
      </c>
      <c r="IU92">
        <v>77.259335203369005</v>
      </c>
      <c r="IV92">
        <v>83.578709391282729</v>
      </c>
      <c r="IW92">
        <v>74.384465033259659</v>
      </c>
      <c r="IX92">
        <v>78.103669897346862</v>
      </c>
      <c r="IY92">
        <v>77.356043876467723</v>
      </c>
      <c r="IZ92">
        <v>74.18913452537619</v>
      </c>
      <c r="JA92">
        <v>83.889076253935386</v>
      </c>
      <c r="JB92">
        <v>80.178791047591773</v>
      </c>
      <c r="JC92">
        <v>80.159480995793871</v>
      </c>
      <c r="JD92">
        <v>84.40631462349279</v>
      </c>
      <c r="JE92">
        <v>69.827914319403789</v>
      </c>
      <c r="JF92">
        <v>74.559124904145648</v>
      </c>
      <c r="JG92">
        <v>79.536748854566198</v>
      </c>
      <c r="JH92">
        <v>72.200852005844098</v>
      </c>
      <c r="JI92">
        <v>74.201514576870565</v>
      </c>
      <c r="JJ92">
        <v>69.639931767062535</v>
      </c>
      <c r="JK92">
        <v>66.433839933339499</v>
      </c>
      <c r="JL92">
        <v>70.525337607066078</v>
      </c>
      <c r="JM92">
        <v>75.708543679814312</v>
      </c>
      <c r="JN92">
        <v>77.193339353949597</v>
      </c>
      <c r="JO92">
        <v>59.021973382133673</v>
      </c>
      <c r="JP92">
        <v>72.50645059341916</v>
      </c>
      <c r="JQ92">
        <v>71.31089054194608</v>
      </c>
      <c r="JR92">
        <v>68.97333169098853</v>
      </c>
      <c r="JS92">
        <v>77.79892582208393</v>
      </c>
      <c r="JT92">
        <v>83.285246911444389</v>
      </c>
      <c r="JU92">
        <v>71.725415447178733</v>
      </c>
      <c r="JV92">
        <v>73.497378022247503</v>
      </c>
      <c r="JW92">
        <v>79.051247491633291</v>
      </c>
      <c r="JX92">
        <v>79.260348529350296</v>
      </c>
      <c r="JY92">
        <v>80.558295206869133</v>
      </c>
      <c r="JZ92">
        <v>83.771100537316201</v>
      </c>
      <c r="KA92">
        <v>74.610085029667715</v>
      </c>
      <c r="KB92">
        <v>76.19111318297476</v>
      </c>
      <c r="KC92">
        <v>83.996072828373968</v>
      </c>
      <c r="KD92">
        <v>74.953674514571247</v>
      </c>
      <c r="KE92">
        <v>69.01745081844895</v>
      </c>
      <c r="KF92">
        <v>80.047491017936494</v>
      </c>
      <c r="KG92">
        <v>84.032879578966927</v>
      </c>
      <c r="KH92">
        <v>73.730239099820608</v>
      </c>
      <c r="KI92">
        <v>74.433320526171812</v>
      </c>
      <c r="KJ92">
        <v>82.003514629126613</v>
      </c>
      <c r="KK92">
        <v>76.952856636586105</v>
      </c>
      <c r="KL92">
        <v>78.121659321309096</v>
      </c>
      <c r="KM92">
        <v>81.613688346342812</v>
      </c>
      <c r="KN92">
        <v>80.557728633292726</v>
      </c>
      <c r="KO92">
        <v>77.560461493094706</v>
      </c>
      <c r="KP92">
        <v>77.166637815459893</v>
      </c>
      <c r="KQ92">
        <v>76.898164949598737</v>
      </c>
      <c r="KR92">
        <v>75.961131139057699</v>
      </c>
      <c r="KS92">
        <v>72.460986189096133</v>
      </c>
      <c r="KT92">
        <v>72.779595583006312</v>
      </c>
      <c r="KU92">
        <v>73.922538669023496</v>
      </c>
      <c r="KV92">
        <v>75.893997349283055</v>
      </c>
      <c r="KW92">
        <v>77.195756062332663</v>
      </c>
      <c r="KX92">
        <v>78.521934941685117</v>
      </c>
      <c r="KY92">
        <v>69.625011418930043</v>
      </c>
      <c r="KZ92">
        <v>67.71123149748324</v>
      </c>
      <c r="LA92">
        <v>80.232557467735688</v>
      </c>
      <c r="LB92">
        <v>80.547221946043308</v>
      </c>
      <c r="LC92">
        <v>72.856824384258559</v>
      </c>
      <c r="LD92">
        <v>81.624989826788621</v>
      </c>
      <c r="LE92">
        <v>74.411267150203244</v>
      </c>
      <c r="LF92">
        <v>84.480378050252611</v>
      </c>
      <c r="LG92">
        <v>83.917449232153217</v>
      </c>
      <c r="LH92">
        <v>77.014461050003504</v>
      </c>
      <c r="LI92">
        <v>72.860912105642143</v>
      </c>
      <c r="LJ92">
        <v>74.809200873416671</v>
      </c>
      <c r="LK92">
        <v>73.90637351436817</v>
      </c>
      <c r="LL92">
        <v>70.874819782966625</v>
      </c>
    </row>
    <row r="93" spans="1:324">
      <c r="A93" s="2">
        <v>0.91666666666666663</v>
      </c>
      <c r="B93">
        <v>74.81118444019674</v>
      </c>
      <c r="C93">
        <v>80.043841610554892</v>
      </c>
      <c r="D93">
        <v>67.099661145208032</v>
      </c>
      <c r="E93">
        <v>72.219490703252617</v>
      </c>
      <c r="F93">
        <v>70.819645891261445</v>
      </c>
      <c r="G93">
        <v>75.237971406445212</v>
      </c>
      <c r="H93">
        <v>76.011682455299436</v>
      </c>
      <c r="I93">
        <v>69.627990356014095</v>
      </c>
      <c r="J93">
        <v>78.487829844538624</v>
      </c>
      <c r="K93">
        <v>81.317311758977866</v>
      </c>
      <c r="L93">
        <v>79.648549745708252</v>
      </c>
      <c r="M93">
        <v>71.035835202661801</v>
      </c>
      <c r="N93">
        <v>77.831577266182478</v>
      </c>
      <c r="O93">
        <v>72.977818288720727</v>
      </c>
      <c r="P93">
        <v>77.896859875142368</v>
      </c>
      <c r="Q93">
        <v>77.524451397871346</v>
      </c>
      <c r="R93">
        <v>69.220778360682857</v>
      </c>
      <c r="S93">
        <v>71.269537672304338</v>
      </c>
      <c r="T93">
        <v>74.909972050288758</v>
      </c>
      <c r="U93">
        <v>72.458456364319119</v>
      </c>
      <c r="V93">
        <v>72.956018146679469</v>
      </c>
      <c r="W93">
        <v>65.907123639860984</v>
      </c>
      <c r="X93">
        <v>67.782027764469234</v>
      </c>
      <c r="Y93">
        <v>68.0918382794612</v>
      </c>
      <c r="Z93">
        <v>60.101423883005474</v>
      </c>
      <c r="AA93">
        <v>75.231157079482756</v>
      </c>
      <c r="AB93">
        <v>65.43800001099342</v>
      </c>
      <c r="AC93">
        <v>73.340708629194495</v>
      </c>
      <c r="AD93">
        <v>70.925970025945958</v>
      </c>
      <c r="AE93">
        <v>76.816786120421199</v>
      </c>
      <c r="AF93">
        <v>75.578211811423699</v>
      </c>
      <c r="AG93">
        <v>81.026977415627002</v>
      </c>
      <c r="AH93">
        <v>68.020511488650257</v>
      </c>
      <c r="AI93">
        <v>59.999563565020878</v>
      </c>
      <c r="AJ93">
        <v>74.843272390241324</v>
      </c>
      <c r="AK93">
        <v>77.75581549271493</v>
      </c>
      <c r="AL93">
        <v>82.911585241049011</v>
      </c>
      <c r="AM93">
        <v>64.349709803182051</v>
      </c>
      <c r="AN93">
        <v>64.859491552899144</v>
      </c>
      <c r="AO93">
        <v>69.59394473550087</v>
      </c>
      <c r="AP93">
        <v>73.463830584449056</v>
      </c>
      <c r="AQ93">
        <v>70.83519605632975</v>
      </c>
      <c r="AR93">
        <v>57.950341998947827</v>
      </c>
      <c r="AS93">
        <v>78.281114793838384</v>
      </c>
      <c r="AT93">
        <v>64.9283186937773</v>
      </c>
      <c r="AU93">
        <v>61.498324365455929</v>
      </c>
      <c r="AV93">
        <v>69.15683886391227</v>
      </c>
      <c r="AW93">
        <v>69.700873401659237</v>
      </c>
      <c r="AX93">
        <v>76.17688890568256</v>
      </c>
      <c r="AY93">
        <v>45.650390357369936</v>
      </c>
      <c r="AZ93">
        <v>71.310290463524893</v>
      </c>
      <c r="BA93">
        <v>57.651367083103459</v>
      </c>
      <c r="BB93">
        <v>71.643898912214425</v>
      </c>
      <c r="BC93">
        <v>75.089436047040451</v>
      </c>
      <c r="BD93">
        <v>72.595248905744924</v>
      </c>
      <c r="BE93">
        <v>68.721500629300905</v>
      </c>
      <c r="BF93">
        <v>63.353728989231698</v>
      </c>
      <c r="BG93">
        <v>61.390214183738237</v>
      </c>
      <c r="BH93">
        <v>67.446614502237026</v>
      </c>
      <c r="BI93">
        <v>34.189153744736146</v>
      </c>
      <c r="BJ93">
        <v>49.393798717798163</v>
      </c>
      <c r="BK93">
        <v>71.627002695796676</v>
      </c>
      <c r="BL93">
        <v>64.066799104912988</v>
      </c>
      <c r="BM93">
        <v>61.684223858725701</v>
      </c>
      <c r="BN93">
        <v>59.784895607414867</v>
      </c>
      <c r="BO93">
        <v>58.443312811050632</v>
      </c>
      <c r="BP93">
        <v>34.800873376652028</v>
      </c>
      <c r="BQ93">
        <v>67.963529554532968</v>
      </c>
      <c r="BR93">
        <v>74.53278194195903</v>
      </c>
      <c r="BS93">
        <v>52.997339209352049</v>
      </c>
      <c r="BT93">
        <v>56.510389709748402</v>
      </c>
      <c r="BU93">
        <v>52.79176300223854</v>
      </c>
      <c r="BV93">
        <v>70.716484594860304</v>
      </c>
      <c r="BW93">
        <v>66.732906296043694</v>
      </c>
      <c r="BX93">
        <v>72.335371038174713</v>
      </c>
      <c r="BY93">
        <v>47.600704458834983</v>
      </c>
      <c r="BZ93">
        <v>62.416607183455582</v>
      </c>
      <c r="CA93">
        <v>55.91672727425189</v>
      </c>
      <c r="CB93">
        <v>60.862938469045233</v>
      </c>
      <c r="CC93">
        <v>63.669445779922512</v>
      </c>
      <c r="CD93">
        <v>59.89036752993384</v>
      </c>
      <c r="CE93">
        <v>68.433968713488738</v>
      </c>
      <c r="CF93">
        <v>64.900964642894508</v>
      </c>
      <c r="CG93">
        <v>50.689235540771541</v>
      </c>
      <c r="CH93">
        <v>63.82867452521576</v>
      </c>
      <c r="CI93">
        <v>79.283211658238784</v>
      </c>
      <c r="CJ93">
        <v>54.409258584524061</v>
      </c>
      <c r="CK93">
        <v>59.002924016521753</v>
      </c>
      <c r="CL93">
        <v>62.050504268041585</v>
      </c>
      <c r="CM93">
        <v>66.430440843837317</v>
      </c>
      <c r="CN93">
        <v>67.235641316873014</v>
      </c>
      <c r="CO93">
        <v>78.425767973179944</v>
      </c>
      <c r="CP93">
        <v>72.07246364140228</v>
      </c>
      <c r="CQ93">
        <v>62.609958547776444</v>
      </c>
      <c r="CR93">
        <v>70.824708182431635</v>
      </c>
      <c r="CS93">
        <v>60.967524687399418</v>
      </c>
      <c r="CT93">
        <v>60.180472683427922</v>
      </c>
      <c r="CU93">
        <v>60.520207591508132</v>
      </c>
      <c r="CV93">
        <v>63.661916995367491</v>
      </c>
      <c r="CW93">
        <v>64.751516763779051</v>
      </c>
      <c r="CX93">
        <v>56.989899103693986</v>
      </c>
      <c r="CY93">
        <v>57.584800889785114</v>
      </c>
      <c r="CZ93">
        <v>60.33651966411653</v>
      </c>
      <c r="DA93">
        <v>61.393935197130496</v>
      </c>
      <c r="DB93">
        <v>67.974091322024265</v>
      </c>
      <c r="DC93">
        <v>73.875720022227398</v>
      </c>
      <c r="DD93">
        <v>78.362088359834459</v>
      </c>
      <c r="DE93">
        <v>56.966944800334737</v>
      </c>
      <c r="DF93">
        <v>63.034015303811529</v>
      </c>
      <c r="DG93">
        <v>64.210562775061121</v>
      </c>
      <c r="DH93">
        <v>65.116784167586914</v>
      </c>
      <c r="DI93">
        <v>68.490544988774587</v>
      </c>
      <c r="DJ93">
        <v>73.582065031044877</v>
      </c>
      <c r="DK93">
        <v>58.06372432028617</v>
      </c>
      <c r="DL93">
        <v>62.276028510770388</v>
      </c>
      <c r="DM93">
        <v>58.602903224684056</v>
      </c>
      <c r="DN93">
        <v>58.694518315545153</v>
      </c>
      <c r="DO93">
        <v>73.025323656003678</v>
      </c>
      <c r="DP93">
        <v>56.985024725493574</v>
      </c>
      <c r="DQ93">
        <v>74.807139947531311</v>
      </c>
      <c r="DR93">
        <v>70.378882204648605</v>
      </c>
      <c r="DS93">
        <v>62.967760232983814</v>
      </c>
      <c r="DT93">
        <v>63.3905050368571</v>
      </c>
      <c r="DU93">
        <v>59.330928250662609</v>
      </c>
      <c r="DV93">
        <v>64.674084434192451</v>
      </c>
      <c r="DW93">
        <v>56.591844932429254</v>
      </c>
      <c r="DX93">
        <v>55.04000935155225</v>
      </c>
      <c r="DY93">
        <v>52.671287328014728</v>
      </c>
      <c r="DZ93">
        <v>54.447255723774276</v>
      </c>
      <c r="EA93">
        <v>62.856150769206863</v>
      </c>
      <c r="EB93">
        <v>43.259745775815048</v>
      </c>
      <c r="EC93">
        <v>72.753631170080084</v>
      </c>
      <c r="ED93">
        <v>73.396119868829302</v>
      </c>
      <c r="EE93">
        <v>62.946782689856526</v>
      </c>
      <c r="EF93">
        <v>69.820983231227984</v>
      </c>
      <c r="EG93">
        <v>73.721835920565027</v>
      </c>
      <c r="EH93">
        <v>79.895990141798521</v>
      </c>
      <c r="EI93">
        <v>61.596634688164066</v>
      </c>
      <c r="EJ93">
        <v>59.268727033078633</v>
      </c>
      <c r="EK93">
        <v>73.010267899918446</v>
      </c>
      <c r="EL93">
        <v>64.472816834531301</v>
      </c>
      <c r="EM93">
        <v>68.089401789879034</v>
      </c>
      <c r="EN93">
        <v>60.890073241474269</v>
      </c>
      <c r="EO93">
        <v>76.023637980997393</v>
      </c>
      <c r="EP93">
        <v>61.891638270882424</v>
      </c>
      <c r="EQ93">
        <v>75.808742760946629</v>
      </c>
      <c r="ER93">
        <v>73.511582688336787</v>
      </c>
      <c r="ES93">
        <v>83.463624310947964</v>
      </c>
      <c r="ET93">
        <v>69.98560507137077</v>
      </c>
      <c r="EU93">
        <v>67.235076358848815</v>
      </c>
      <c r="EV93">
        <v>65.265105128355032</v>
      </c>
      <c r="EW93">
        <v>57.244120719059083</v>
      </c>
      <c r="EX93">
        <v>69.807174161630314</v>
      </c>
      <c r="EY93">
        <v>63.767434577987828</v>
      </c>
      <c r="EZ93">
        <v>62.150481642955071</v>
      </c>
      <c r="FA93">
        <v>59.542271435484665</v>
      </c>
      <c r="FB93">
        <v>73.193545195543308</v>
      </c>
      <c r="FC93">
        <v>64.362411572455386</v>
      </c>
      <c r="FD93">
        <v>74.018064630904462</v>
      </c>
      <c r="FE93">
        <v>66.514323355521427</v>
      </c>
      <c r="FF93">
        <v>70.790962953889704</v>
      </c>
      <c r="FG93">
        <v>66.848770647389358</v>
      </c>
      <c r="FH93">
        <v>62.338809450773795</v>
      </c>
      <c r="FI93">
        <v>63.172584217189822</v>
      </c>
      <c r="FJ93">
        <v>78.036822194125264</v>
      </c>
      <c r="FK93">
        <v>69.649517836726204</v>
      </c>
      <c r="FL93">
        <v>68.886247253359812</v>
      </c>
      <c r="FM93">
        <v>54.598758822953542</v>
      </c>
      <c r="FN93">
        <v>72.646464906979887</v>
      </c>
      <c r="FO93">
        <v>69.762269734931692</v>
      </c>
      <c r="FP93">
        <v>71.406811603169587</v>
      </c>
      <c r="FQ93">
        <v>67.791372649006092</v>
      </c>
      <c r="FR93">
        <v>77.698906972189349</v>
      </c>
      <c r="FS93">
        <v>79.026281966432322</v>
      </c>
      <c r="FT93">
        <v>84.22984132938231</v>
      </c>
      <c r="FU93">
        <v>77.255166666130563</v>
      </c>
      <c r="FV93">
        <v>60.122188907025631</v>
      </c>
      <c r="FW93">
        <v>74.595005903455331</v>
      </c>
      <c r="FX93">
        <v>64.95902681116516</v>
      </c>
      <c r="FY93">
        <v>75.757028538689283</v>
      </c>
      <c r="FZ93">
        <v>75.141626189654801</v>
      </c>
      <c r="GA93">
        <v>75.028266870708109</v>
      </c>
      <c r="GB93">
        <v>60.472329989475966</v>
      </c>
      <c r="GC93">
        <v>74.271956128403744</v>
      </c>
      <c r="GD93">
        <v>69.263352639014684</v>
      </c>
      <c r="GE93">
        <v>65.529468748521509</v>
      </c>
      <c r="GF93">
        <v>65.340063751536434</v>
      </c>
      <c r="GG93">
        <v>69.863680991249993</v>
      </c>
      <c r="GH93">
        <v>78.986023810164639</v>
      </c>
      <c r="GI93">
        <v>70.108910408949924</v>
      </c>
      <c r="GJ93">
        <v>76.929252449144627</v>
      </c>
      <c r="GK93">
        <v>83.368601301035284</v>
      </c>
      <c r="GL93">
        <v>73.383291224006328</v>
      </c>
      <c r="GM93">
        <v>73.400861270012143</v>
      </c>
      <c r="GN93">
        <v>73.574764899449079</v>
      </c>
      <c r="GO93">
        <v>75.17831060671503</v>
      </c>
      <c r="GP93">
        <v>77.057077615958278</v>
      </c>
      <c r="GQ93">
        <v>77.49583180519295</v>
      </c>
      <c r="GR93">
        <v>75.767225510274869</v>
      </c>
      <c r="GS93">
        <v>71.031593554621622</v>
      </c>
      <c r="GT93">
        <v>82.829562776969539</v>
      </c>
      <c r="GU93">
        <v>75.008936865984964</v>
      </c>
      <c r="GV93">
        <v>74.514480635039973</v>
      </c>
      <c r="GW93">
        <v>79.905950673533411</v>
      </c>
      <c r="GX93">
        <v>77.823012853827208</v>
      </c>
      <c r="GY93">
        <v>63.510498275688633</v>
      </c>
      <c r="GZ93">
        <v>82.213158633500285</v>
      </c>
      <c r="HA93">
        <v>81.77059733107572</v>
      </c>
      <c r="HB93">
        <v>65.49614221951262</v>
      </c>
      <c r="HC93">
        <v>81.552479648953735</v>
      </c>
      <c r="HD93">
        <v>74.640168563423302</v>
      </c>
      <c r="HE93">
        <v>67.939715969020511</v>
      </c>
      <c r="HF93">
        <v>84.603327080834177</v>
      </c>
      <c r="HG93">
        <v>77.613073546460342</v>
      </c>
      <c r="HH93">
        <v>80.846590676355021</v>
      </c>
      <c r="HI93">
        <v>83.464785453468807</v>
      </c>
      <c r="HJ93">
        <v>67.28240480797794</v>
      </c>
      <c r="HK93">
        <v>79.612438995578245</v>
      </c>
      <c r="HL93">
        <v>77.358502817002744</v>
      </c>
      <c r="HM93">
        <v>81.73091151514339</v>
      </c>
      <c r="HN93">
        <v>73.830578327840783</v>
      </c>
      <c r="HO93">
        <v>84.568921091225718</v>
      </c>
      <c r="HP93">
        <v>78.418806367979144</v>
      </c>
      <c r="HQ93">
        <v>71.538342252977287</v>
      </c>
      <c r="HR93">
        <v>68.38358768413778</v>
      </c>
      <c r="HS93">
        <v>81.341570995556367</v>
      </c>
      <c r="HT93">
        <v>79.973748659641259</v>
      </c>
      <c r="HU93">
        <v>75.62684601368349</v>
      </c>
      <c r="HV93">
        <v>78.238327164755759</v>
      </c>
      <c r="HW93">
        <v>68.390007062222466</v>
      </c>
      <c r="HX93">
        <v>77.185337333446284</v>
      </c>
      <c r="HY93">
        <v>84.906345818377844</v>
      </c>
      <c r="HZ93">
        <v>82.228730854508143</v>
      </c>
      <c r="IA93">
        <v>84.448409066098947</v>
      </c>
      <c r="IB93">
        <v>83.85847068307821</v>
      </c>
      <c r="IC93">
        <v>84.999702952029779</v>
      </c>
      <c r="ID93">
        <v>80.342084899762582</v>
      </c>
      <c r="IE93">
        <v>76.361270493369105</v>
      </c>
      <c r="IF93">
        <v>83.472400625107795</v>
      </c>
      <c r="IG93">
        <v>80.950415000292736</v>
      </c>
      <c r="IH93">
        <v>84.577429437447876</v>
      </c>
      <c r="II93">
        <v>68.870306067386778</v>
      </c>
      <c r="IJ93">
        <v>77.383763734155693</v>
      </c>
      <c r="IK93">
        <v>75.391684967445457</v>
      </c>
      <c r="IL93">
        <v>78.142097601176019</v>
      </c>
      <c r="IM93">
        <v>82.12264892713219</v>
      </c>
      <c r="IN93">
        <v>78.348530754271678</v>
      </c>
      <c r="IO93">
        <v>83.476153557799989</v>
      </c>
      <c r="IP93">
        <v>73.854485437354498</v>
      </c>
      <c r="IQ93">
        <v>76.349997421489988</v>
      </c>
      <c r="IR93">
        <v>63.387731143993143</v>
      </c>
      <c r="IS93">
        <v>80.428058221246687</v>
      </c>
      <c r="IT93">
        <v>76.800147880830792</v>
      </c>
      <c r="IU93">
        <v>77.703685639285169</v>
      </c>
      <c r="IV93">
        <v>83.548996290829919</v>
      </c>
      <c r="IW93">
        <v>71.355986302955273</v>
      </c>
      <c r="IX93">
        <v>76.532828233353754</v>
      </c>
      <c r="IY93">
        <v>74.878748386623812</v>
      </c>
      <c r="IZ93">
        <v>74.186168294715898</v>
      </c>
      <c r="JA93">
        <v>83.715704272376598</v>
      </c>
      <c r="JB93">
        <v>80.143978805583998</v>
      </c>
      <c r="JC93">
        <v>80.359703626397376</v>
      </c>
      <c r="JD93">
        <v>84.669606163532038</v>
      </c>
      <c r="JE93">
        <v>67.706704221056924</v>
      </c>
      <c r="JF93">
        <v>72.793166613323564</v>
      </c>
      <c r="JG93">
        <v>78.026577565354415</v>
      </c>
      <c r="JH93">
        <v>70.703243663179279</v>
      </c>
      <c r="JI93">
        <v>71.682098619703567</v>
      </c>
      <c r="JJ93">
        <v>68.758421330868771</v>
      </c>
      <c r="JK93">
        <v>63.371961132540818</v>
      </c>
      <c r="JL93">
        <v>67.758836089789384</v>
      </c>
      <c r="JM93">
        <v>73.10642823747969</v>
      </c>
      <c r="JN93">
        <v>78.281264033943785</v>
      </c>
      <c r="JO93">
        <v>57.864097682383616</v>
      </c>
      <c r="JP93">
        <v>70.889569132603569</v>
      </c>
      <c r="JQ93">
        <v>69.907534315862947</v>
      </c>
      <c r="JR93">
        <v>66.873570288207276</v>
      </c>
      <c r="JS93">
        <v>75.607162334284851</v>
      </c>
      <c r="JT93">
        <v>83.754293482872384</v>
      </c>
      <c r="JU93">
        <v>71.081402906703232</v>
      </c>
      <c r="JV93">
        <v>72.589973470089248</v>
      </c>
      <c r="JW93">
        <v>78.49258258120237</v>
      </c>
      <c r="JX93">
        <v>77.934103966028658</v>
      </c>
      <c r="JY93">
        <v>80.773185453586578</v>
      </c>
      <c r="JZ93">
        <v>84.768145115829</v>
      </c>
      <c r="KA93">
        <v>75.130236850055852</v>
      </c>
      <c r="KB93">
        <v>74.814541087636783</v>
      </c>
      <c r="KC93">
        <v>83.831209887180734</v>
      </c>
      <c r="KD93">
        <v>73.385139458349926</v>
      </c>
      <c r="KE93">
        <v>68.662289891531344</v>
      </c>
      <c r="KF93">
        <v>79.393929764418402</v>
      </c>
      <c r="KG93">
        <v>84.112452961091151</v>
      </c>
      <c r="KH93">
        <v>73.352248802150314</v>
      </c>
      <c r="KI93">
        <v>71.575486451438067</v>
      </c>
      <c r="KJ93">
        <v>81.278750670782358</v>
      </c>
      <c r="KK93">
        <v>77.209085501237951</v>
      </c>
      <c r="KL93">
        <v>76.943422784971233</v>
      </c>
      <c r="KM93">
        <v>81.329535508630059</v>
      </c>
      <c r="KN93">
        <v>80.747548995432325</v>
      </c>
      <c r="KO93">
        <v>77.65690192028633</v>
      </c>
      <c r="KP93">
        <v>75.757634109220007</v>
      </c>
      <c r="KQ93">
        <v>75.347732452156123</v>
      </c>
      <c r="KR93">
        <v>74.288999538308502</v>
      </c>
      <c r="KS93">
        <v>70.189449059215221</v>
      </c>
      <c r="KT93">
        <v>71.954403097111125</v>
      </c>
      <c r="KU93">
        <v>71.528884326780698</v>
      </c>
      <c r="KV93">
        <v>73.783516907158756</v>
      </c>
      <c r="KW93">
        <v>75.864865436437427</v>
      </c>
      <c r="KX93">
        <v>76.866043329919563</v>
      </c>
      <c r="KY93">
        <v>70.681048478678775</v>
      </c>
      <c r="KZ93">
        <v>63.783762717822114</v>
      </c>
      <c r="LA93">
        <v>81.110593026207127</v>
      </c>
      <c r="LB93">
        <v>79.272265237050902</v>
      </c>
      <c r="LC93">
        <v>69.611402572978932</v>
      </c>
      <c r="LD93">
        <v>81.544266389202662</v>
      </c>
      <c r="LE93">
        <v>73.930832190112341</v>
      </c>
      <c r="LF93">
        <v>84.505862249238504</v>
      </c>
      <c r="LG93">
        <v>83.954213830434611</v>
      </c>
      <c r="LH93">
        <v>75.51537161689501</v>
      </c>
      <c r="LI93">
        <v>73.062347896357295</v>
      </c>
      <c r="LJ93">
        <v>73.057229996313765</v>
      </c>
      <c r="LK93">
        <v>72.093047791317844</v>
      </c>
      <c r="LL93">
        <v>68.873572038858967</v>
      </c>
    </row>
    <row r="94" spans="1:324">
      <c r="A94" s="2">
        <v>0.92708333333333337</v>
      </c>
      <c r="B94">
        <v>72.689906782879603</v>
      </c>
      <c r="C94">
        <v>77.708014887424625</v>
      </c>
      <c r="D94">
        <v>65.299058718721568</v>
      </c>
      <c r="E94">
        <v>71.096942102246501</v>
      </c>
      <c r="F94">
        <v>69.25262436329561</v>
      </c>
      <c r="G94">
        <v>73.693862314646751</v>
      </c>
      <c r="H94">
        <v>72.825345044447346</v>
      </c>
      <c r="I94">
        <v>66.952728641612381</v>
      </c>
      <c r="J94">
        <v>75.629228762976624</v>
      </c>
      <c r="K94">
        <v>78.878414609478938</v>
      </c>
      <c r="L94">
        <v>75.772021592491441</v>
      </c>
      <c r="M94">
        <v>69.432223814777444</v>
      </c>
      <c r="N94">
        <v>73.006392816604844</v>
      </c>
      <c r="O94">
        <v>71.039217854059274</v>
      </c>
      <c r="P94">
        <v>73.209426165727933</v>
      </c>
      <c r="Q94">
        <v>74.443184766930671</v>
      </c>
      <c r="R94">
        <v>68.464779964818803</v>
      </c>
      <c r="S94">
        <v>70.634244125997981</v>
      </c>
      <c r="T94">
        <v>73.338112350734846</v>
      </c>
      <c r="U94">
        <v>73.145467763324291</v>
      </c>
      <c r="V94">
        <v>71.357699396454478</v>
      </c>
      <c r="W94">
        <v>65.771807690227249</v>
      </c>
      <c r="X94">
        <v>65.442884700457711</v>
      </c>
      <c r="Y94">
        <v>66.776421229495824</v>
      </c>
      <c r="Z94">
        <v>60.095761335334508</v>
      </c>
      <c r="AA94">
        <v>73.418295891064119</v>
      </c>
      <c r="AB94">
        <v>63.013446763339786</v>
      </c>
      <c r="AC94">
        <v>70.320042582952908</v>
      </c>
      <c r="AD94">
        <v>68.659297708380606</v>
      </c>
      <c r="AE94">
        <v>72.504865824971859</v>
      </c>
      <c r="AF94">
        <v>72.420290824718293</v>
      </c>
      <c r="AG94">
        <v>78.978842620984054</v>
      </c>
      <c r="AH94">
        <v>64.958602985345621</v>
      </c>
      <c r="AI94">
        <v>58.753218347130201</v>
      </c>
      <c r="AJ94">
        <v>72.398321224730012</v>
      </c>
      <c r="AK94">
        <v>75.541047611437008</v>
      </c>
      <c r="AL94">
        <v>78.97535746476639</v>
      </c>
      <c r="AM94">
        <v>62.011498407297708</v>
      </c>
      <c r="AN94">
        <v>61.853295913422087</v>
      </c>
      <c r="AO94">
        <v>67.548865298070027</v>
      </c>
      <c r="AP94">
        <v>72.703030889523973</v>
      </c>
      <c r="AQ94">
        <v>67.53106821390395</v>
      </c>
      <c r="AR94">
        <v>57.153827955560487</v>
      </c>
      <c r="AS94">
        <v>74.810258191109099</v>
      </c>
      <c r="AT94">
        <v>63.504970281789909</v>
      </c>
      <c r="AU94">
        <v>60.420672439600139</v>
      </c>
      <c r="AV94">
        <v>66.790020303959054</v>
      </c>
      <c r="AW94">
        <v>67.904202709310866</v>
      </c>
      <c r="AX94">
        <v>75.208923451335565</v>
      </c>
      <c r="AY94">
        <v>46.063754715651804</v>
      </c>
      <c r="AZ94">
        <v>70.671512768151743</v>
      </c>
      <c r="BA94">
        <v>56.501666687503793</v>
      </c>
      <c r="BB94">
        <v>69.760492930111809</v>
      </c>
      <c r="BC94">
        <v>73.704534804535029</v>
      </c>
      <c r="BD94">
        <v>68.922829309027776</v>
      </c>
      <c r="BE94">
        <v>66.598802970482424</v>
      </c>
      <c r="BF94">
        <v>62.43840347823042</v>
      </c>
      <c r="BG94">
        <v>59.584679199297554</v>
      </c>
      <c r="BH94">
        <v>66.711572691208502</v>
      </c>
      <c r="BI94">
        <v>36.144373457267918</v>
      </c>
      <c r="BJ94">
        <v>50.113428584215157</v>
      </c>
      <c r="BK94">
        <v>70.100554340863283</v>
      </c>
      <c r="BL94">
        <v>63.107904436185251</v>
      </c>
      <c r="BM94">
        <v>62.103688929077748</v>
      </c>
      <c r="BN94">
        <v>60.548420108243761</v>
      </c>
      <c r="BO94">
        <v>57.641807434104848</v>
      </c>
      <c r="BP94">
        <v>38.030548795042783</v>
      </c>
      <c r="BQ94">
        <v>64.695083266346757</v>
      </c>
      <c r="BR94">
        <v>70.876595419468387</v>
      </c>
      <c r="BS94">
        <v>52.70879106428189</v>
      </c>
      <c r="BT94">
        <v>55.85459291081154</v>
      </c>
      <c r="BU94">
        <v>51.12123293859598</v>
      </c>
      <c r="BV94">
        <v>68.282823668273764</v>
      </c>
      <c r="BW94">
        <v>64.958709970706352</v>
      </c>
      <c r="BX94">
        <v>71.181218321532668</v>
      </c>
      <c r="BY94">
        <v>47.501690361197745</v>
      </c>
      <c r="BZ94">
        <v>61.015034623003451</v>
      </c>
      <c r="CA94">
        <v>54.426191477480884</v>
      </c>
      <c r="CB94">
        <v>60.611457422636178</v>
      </c>
      <c r="CC94">
        <v>62.597100008584917</v>
      </c>
      <c r="CD94">
        <v>57.921089620414918</v>
      </c>
      <c r="CE94">
        <v>67.642496643557877</v>
      </c>
      <c r="CF94">
        <v>62.591028599489256</v>
      </c>
      <c r="CG94">
        <v>51.389297263483698</v>
      </c>
      <c r="CH94">
        <v>60.792652268137417</v>
      </c>
      <c r="CI94">
        <v>75.700652495040316</v>
      </c>
      <c r="CJ94">
        <v>53.885393959551301</v>
      </c>
      <c r="CK94">
        <v>56.767383665404282</v>
      </c>
      <c r="CL94">
        <v>61.446721371115906</v>
      </c>
      <c r="CM94">
        <v>65.691334827394002</v>
      </c>
      <c r="CN94">
        <v>65.128717795765752</v>
      </c>
      <c r="CO94">
        <v>75.92580484681541</v>
      </c>
      <c r="CP94">
        <v>69.301226936564063</v>
      </c>
      <c r="CQ94">
        <v>62.13427080083666</v>
      </c>
      <c r="CR94">
        <v>69.159858410896277</v>
      </c>
      <c r="CS94">
        <v>61.31528840730715</v>
      </c>
      <c r="CT94">
        <v>58.854514549863936</v>
      </c>
      <c r="CU94">
        <v>61.360347068268105</v>
      </c>
      <c r="CV94">
        <v>61.734559248460961</v>
      </c>
      <c r="CW94">
        <v>63.83089804056516</v>
      </c>
      <c r="CX94">
        <v>55.242555047391079</v>
      </c>
      <c r="CY94">
        <v>57.334585066322724</v>
      </c>
      <c r="CZ94">
        <v>60.411389162518482</v>
      </c>
      <c r="DA94">
        <v>60.532738279145988</v>
      </c>
      <c r="DB94">
        <v>65.323916713904424</v>
      </c>
      <c r="DC94">
        <v>70.257024172368958</v>
      </c>
      <c r="DD94">
        <v>76.433340518202058</v>
      </c>
      <c r="DE94">
        <v>56.798201153149748</v>
      </c>
      <c r="DF94">
        <v>61.587723653167451</v>
      </c>
      <c r="DG94">
        <v>62.166937046741154</v>
      </c>
      <c r="DH94">
        <v>63.984892736283179</v>
      </c>
      <c r="DI94">
        <v>66.491967070875532</v>
      </c>
      <c r="DJ94">
        <v>70.267799228669759</v>
      </c>
      <c r="DK94">
        <v>57.0427344480795</v>
      </c>
      <c r="DL94">
        <v>59.717324792433409</v>
      </c>
      <c r="DM94">
        <v>57.976659041595227</v>
      </c>
      <c r="DN94">
        <v>57.504983914009912</v>
      </c>
      <c r="DO94">
        <v>69.822388342032411</v>
      </c>
      <c r="DP94">
        <v>56.601736765164922</v>
      </c>
      <c r="DQ94">
        <v>73.057327503750571</v>
      </c>
      <c r="DR94">
        <v>68.910016558080173</v>
      </c>
      <c r="DS94">
        <v>61.58139963664015</v>
      </c>
      <c r="DT94">
        <v>60.295130297784169</v>
      </c>
      <c r="DU94">
        <v>58.416833047155954</v>
      </c>
      <c r="DV94">
        <v>63.232955056000847</v>
      </c>
      <c r="DW94">
        <v>56.222609045577258</v>
      </c>
      <c r="DX94">
        <v>54.833282491836009</v>
      </c>
      <c r="DY94">
        <v>52.496795209676563</v>
      </c>
      <c r="DZ94">
        <v>52.601678170604941</v>
      </c>
      <c r="EA94">
        <v>60.969131799144385</v>
      </c>
      <c r="EB94">
        <v>44.219009141331398</v>
      </c>
      <c r="EC94">
        <v>70.323613574975099</v>
      </c>
      <c r="ED94">
        <v>70.546726435337106</v>
      </c>
      <c r="EE94">
        <v>61.109792568376783</v>
      </c>
      <c r="EF94">
        <v>68.105122330420571</v>
      </c>
      <c r="EG94">
        <v>70.591473910429698</v>
      </c>
      <c r="EH94">
        <v>76.265588567958901</v>
      </c>
      <c r="EI94">
        <v>62.124480482360369</v>
      </c>
      <c r="EJ94">
        <v>57.97778454033935</v>
      </c>
      <c r="EK94">
        <v>72.864716822507006</v>
      </c>
      <c r="EL94">
        <v>63.450899269447824</v>
      </c>
      <c r="EM94">
        <v>66.122596378663701</v>
      </c>
      <c r="EN94">
        <v>60.312140196881693</v>
      </c>
      <c r="EO94">
        <v>73.27694199576365</v>
      </c>
      <c r="EP94">
        <v>61.184031086558434</v>
      </c>
      <c r="EQ94">
        <v>74.113217948502381</v>
      </c>
      <c r="ER94">
        <v>69.272632561406652</v>
      </c>
      <c r="ES94">
        <v>79.851751447126674</v>
      </c>
      <c r="ET94">
        <v>68.527897503246493</v>
      </c>
      <c r="EU94">
        <v>65.332238550466428</v>
      </c>
      <c r="EV94">
        <v>63.567553956906998</v>
      </c>
      <c r="EW94">
        <v>58.349586771750992</v>
      </c>
      <c r="EX94">
        <v>67.025211642150708</v>
      </c>
      <c r="EY94">
        <v>62.489815827075383</v>
      </c>
      <c r="EZ94">
        <v>60.167322385404646</v>
      </c>
      <c r="FA94">
        <v>59.23868797757666</v>
      </c>
      <c r="FB94">
        <v>69.654801687063809</v>
      </c>
      <c r="FC94">
        <v>62.672468133620917</v>
      </c>
      <c r="FD94">
        <v>71.862679620222337</v>
      </c>
      <c r="FE94">
        <v>64.124409208939596</v>
      </c>
      <c r="FF94">
        <v>68.394678539273556</v>
      </c>
      <c r="FG94">
        <v>66.204975780459876</v>
      </c>
      <c r="FH94">
        <v>61.711520453203164</v>
      </c>
      <c r="FI94">
        <v>63.618521010184622</v>
      </c>
      <c r="FJ94">
        <v>75.814665120100827</v>
      </c>
      <c r="FK94">
        <v>69.483186724394244</v>
      </c>
      <c r="FL94">
        <v>67.477566614370261</v>
      </c>
      <c r="FM94">
        <v>54.338050548929345</v>
      </c>
      <c r="FN94">
        <v>70.573032731129842</v>
      </c>
      <c r="FO94">
        <v>67.15351194095399</v>
      </c>
      <c r="FP94">
        <v>69.127675601414168</v>
      </c>
      <c r="FQ94">
        <v>65.106880057478151</v>
      </c>
      <c r="FR94">
        <v>74.322243388636167</v>
      </c>
      <c r="FS94">
        <v>75.792734729541337</v>
      </c>
      <c r="FT94">
        <v>80.311166532986334</v>
      </c>
      <c r="FU94">
        <v>75.184976622629264</v>
      </c>
      <c r="FV94">
        <v>59.722184605353604</v>
      </c>
      <c r="FW94">
        <v>72.692345536957617</v>
      </c>
      <c r="FX94">
        <v>62.91136941544719</v>
      </c>
      <c r="FY94">
        <v>73.045885430020135</v>
      </c>
      <c r="FZ94">
        <v>73.410193290170298</v>
      </c>
      <c r="GA94">
        <v>73.305112125652897</v>
      </c>
      <c r="GB94">
        <v>59.119053669123389</v>
      </c>
      <c r="GC94">
        <v>72.500005669537046</v>
      </c>
      <c r="GD94">
        <v>67.967135659920501</v>
      </c>
      <c r="GE94">
        <v>66.278922923236919</v>
      </c>
      <c r="GF94">
        <v>66.531866926254366</v>
      </c>
      <c r="GG94">
        <v>64.037064706667195</v>
      </c>
      <c r="GH94">
        <v>77.599823662675348</v>
      </c>
      <c r="GI94">
        <v>66.143411658941773</v>
      </c>
      <c r="GJ94">
        <v>76.83221763773534</v>
      </c>
      <c r="GK94">
        <v>80.063474364693292</v>
      </c>
      <c r="GL94">
        <v>72.485064031143679</v>
      </c>
      <c r="GM94">
        <v>71.075986663618352</v>
      </c>
      <c r="GN94">
        <v>71.331743315349996</v>
      </c>
      <c r="GO94">
        <v>74.307061846852463</v>
      </c>
      <c r="GP94">
        <v>73.466277147188492</v>
      </c>
      <c r="GQ94">
        <v>74.951111851957066</v>
      </c>
      <c r="GR94">
        <v>74.01003335939204</v>
      </c>
      <c r="GS94">
        <v>68.817793358482461</v>
      </c>
      <c r="GT94">
        <v>77.76080300232988</v>
      </c>
      <c r="GU94">
        <v>71.601964792972112</v>
      </c>
      <c r="GV94">
        <v>71.504818517614837</v>
      </c>
      <c r="GW94">
        <v>77.311862918094931</v>
      </c>
      <c r="GX94">
        <v>74.789411510416542</v>
      </c>
      <c r="GY94">
        <v>63.974001664391366</v>
      </c>
      <c r="GZ94">
        <v>77.295492252039111</v>
      </c>
      <c r="HA94">
        <v>80.366831050879995</v>
      </c>
      <c r="HB94">
        <v>63.265499310628627</v>
      </c>
      <c r="HC94">
        <v>81.581687739156365</v>
      </c>
      <c r="HD94">
        <v>73.628846835436349</v>
      </c>
      <c r="HE94">
        <v>66.936001181977844</v>
      </c>
      <c r="HF94">
        <v>79.911757231181682</v>
      </c>
      <c r="HG94">
        <v>77.497665225260107</v>
      </c>
      <c r="HH94">
        <v>79.465745169276445</v>
      </c>
      <c r="HI94">
        <v>81.311910369270279</v>
      </c>
      <c r="HJ94">
        <v>66.973526140730229</v>
      </c>
      <c r="HK94">
        <v>76.446134805121034</v>
      </c>
      <c r="HL94">
        <v>74.555617731415452</v>
      </c>
      <c r="HM94">
        <v>78.388804980971557</v>
      </c>
      <c r="HN94">
        <v>71.963028273919321</v>
      </c>
      <c r="HO94">
        <v>82.730606146026986</v>
      </c>
      <c r="HP94">
        <v>76.79830271941708</v>
      </c>
      <c r="HQ94">
        <v>70.303530742651532</v>
      </c>
      <c r="HR94">
        <v>67.115123352689039</v>
      </c>
      <c r="HS94">
        <v>77.296245133644533</v>
      </c>
      <c r="HT94">
        <v>76.093996944526836</v>
      </c>
      <c r="HU94">
        <v>72.54291728958097</v>
      </c>
      <c r="HV94">
        <v>75.085823088962144</v>
      </c>
      <c r="HW94">
        <v>66.656973261858525</v>
      </c>
      <c r="HX94">
        <v>74.932090555736636</v>
      </c>
      <c r="HY94">
        <v>81.816950013689535</v>
      </c>
      <c r="HZ94">
        <v>80.328681290197864</v>
      </c>
      <c r="IA94">
        <v>80.895383795147708</v>
      </c>
      <c r="IB94">
        <v>81.464464863879371</v>
      </c>
      <c r="IC94">
        <v>81.632940866707131</v>
      </c>
      <c r="ID94">
        <v>80.130401148096695</v>
      </c>
      <c r="IE94">
        <v>72.76383289004842</v>
      </c>
      <c r="IF94">
        <v>82.963177148584805</v>
      </c>
      <c r="IG94">
        <v>77.107738241423917</v>
      </c>
      <c r="IH94">
        <v>81.098908089429017</v>
      </c>
      <c r="II94">
        <v>67.381356772542105</v>
      </c>
      <c r="IJ94">
        <v>74.021390051375192</v>
      </c>
      <c r="IK94">
        <v>72.686839059687088</v>
      </c>
      <c r="IL94">
        <v>76.520885604404953</v>
      </c>
      <c r="IM94">
        <v>78.394335874206377</v>
      </c>
      <c r="IN94">
        <v>77.090011481976745</v>
      </c>
      <c r="IO94">
        <v>81.028099384971341</v>
      </c>
      <c r="IP94">
        <v>71.032264128138735</v>
      </c>
      <c r="IQ94">
        <v>75.661370891216535</v>
      </c>
      <c r="IR94">
        <v>62.183254555368038</v>
      </c>
      <c r="IS94">
        <v>77.407476909380847</v>
      </c>
      <c r="IT94">
        <v>73.969134130941598</v>
      </c>
      <c r="IU94">
        <v>75.436246276138405</v>
      </c>
      <c r="IV94">
        <v>80.014062361120338</v>
      </c>
      <c r="IW94">
        <v>70.575237415513385</v>
      </c>
      <c r="IX94">
        <v>74.294207370543774</v>
      </c>
      <c r="IY94">
        <v>72.807332962307271</v>
      </c>
      <c r="IZ94">
        <v>71.508803487051978</v>
      </c>
      <c r="JA94">
        <v>81.580411262425656</v>
      </c>
      <c r="JB94">
        <v>77.233041289816086</v>
      </c>
      <c r="JC94">
        <v>78.510106284435238</v>
      </c>
      <c r="JD94">
        <v>82.539752120755011</v>
      </c>
      <c r="JE94">
        <v>66.290095002789243</v>
      </c>
      <c r="JF94">
        <v>70.939851562576706</v>
      </c>
      <c r="JG94">
        <v>74.836084470720394</v>
      </c>
      <c r="JH94">
        <v>67.567587519594497</v>
      </c>
      <c r="JI94">
        <v>69.487951832953129</v>
      </c>
      <c r="JJ94">
        <v>67.842510324989021</v>
      </c>
      <c r="JK94">
        <v>61.812628122731134</v>
      </c>
      <c r="JL94">
        <v>67.068301857248699</v>
      </c>
      <c r="JM94">
        <v>71.213266601145804</v>
      </c>
      <c r="JN94">
        <v>75.638253532838178</v>
      </c>
      <c r="JO94">
        <v>58.556894346312141</v>
      </c>
      <c r="JP94">
        <v>69.507470077981736</v>
      </c>
      <c r="JQ94">
        <v>69.510573838746822</v>
      </c>
      <c r="JR94">
        <v>64.65309772089239</v>
      </c>
      <c r="JS94">
        <v>73.209304586998869</v>
      </c>
      <c r="JT94">
        <v>80.238342905637495</v>
      </c>
      <c r="JU94">
        <v>68.824955509726777</v>
      </c>
      <c r="JV94">
        <v>69.929888852302554</v>
      </c>
      <c r="JW94">
        <v>75.962193637599995</v>
      </c>
      <c r="JX94">
        <v>73.838384558815065</v>
      </c>
      <c r="JY94">
        <v>78.332963958937171</v>
      </c>
      <c r="JZ94">
        <v>81.211770137837931</v>
      </c>
      <c r="KA94">
        <v>73.017637960544022</v>
      </c>
      <c r="KB94">
        <v>72.058861353484389</v>
      </c>
      <c r="KC94">
        <v>81.132066251814678</v>
      </c>
      <c r="KD94">
        <v>73.76548650923084</v>
      </c>
      <c r="KE94">
        <v>69.095008791347567</v>
      </c>
      <c r="KF94">
        <v>75.67227750447347</v>
      </c>
      <c r="KG94">
        <v>81.189845231343412</v>
      </c>
      <c r="KH94">
        <v>72.743809757056255</v>
      </c>
      <c r="KI94">
        <v>66.944403866308534</v>
      </c>
      <c r="KJ94">
        <v>78.632985665252278</v>
      </c>
      <c r="KK94">
        <v>76.155328873277284</v>
      </c>
      <c r="KL94">
        <v>75.630116185694021</v>
      </c>
      <c r="KM94">
        <v>79.152818584955327</v>
      </c>
      <c r="KN94">
        <v>77.91585096330445</v>
      </c>
      <c r="KO94">
        <v>74.101116807939746</v>
      </c>
      <c r="KP94">
        <v>73.977927611042062</v>
      </c>
      <c r="KQ94">
        <v>73.702530767242507</v>
      </c>
      <c r="KR94">
        <v>71.407278846171309</v>
      </c>
      <c r="KS94">
        <v>68.74794720264299</v>
      </c>
      <c r="KT94">
        <v>72.10824070292648</v>
      </c>
      <c r="KU94">
        <v>69.802229241587042</v>
      </c>
      <c r="KV94">
        <v>71.324710994881826</v>
      </c>
      <c r="KW94">
        <v>73.852229563360964</v>
      </c>
      <c r="KX94">
        <v>74.266331005636744</v>
      </c>
      <c r="KY94">
        <v>70.626110311095573</v>
      </c>
      <c r="KZ94">
        <v>63.150632266954652</v>
      </c>
      <c r="LA94">
        <v>78.95252077823163</v>
      </c>
      <c r="LB94">
        <v>76.168250360529058</v>
      </c>
      <c r="LC94">
        <v>68.880565602713318</v>
      </c>
      <c r="LD94">
        <v>77.854280322410858</v>
      </c>
      <c r="LE94">
        <v>71.915364883859382</v>
      </c>
      <c r="LF94">
        <v>79.826624020244495</v>
      </c>
      <c r="LG94">
        <v>81.425044605252168</v>
      </c>
      <c r="LH94">
        <v>73.779332287873601</v>
      </c>
      <c r="LI94">
        <v>74.103811356861726</v>
      </c>
      <c r="LJ94">
        <v>72.184262186544188</v>
      </c>
      <c r="LK94">
        <v>68.893948263410977</v>
      </c>
      <c r="LL94">
        <v>66.901612240702761</v>
      </c>
    </row>
    <row r="95" spans="1:324">
      <c r="A95" s="2">
        <v>0.9375</v>
      </c>
      <c r="B95">
        <v>70.568629125562467</v>
      </c>
      <c r="C95">
        <v>75.372188164294357</v>
      </c>
      <c r="D95">
        <v>63.498456292235105</v>
      </c>
      <c r="E95">
        <v>69.974393501240371</v>
      </c>
      <c r="F95">
        <v>67.685602835329803</v>
      </c>
      <c r="G95">
        <v>72.14975322284829</v>
      </c>
      <c r="H95">
        <v>69.639007633595241</v>
      </c>
      <c r="I95">
        <v>64.277466927210682</v>
      </c>
      <c r="J95">
        <v>72.770627681414595</v>
      </c>
      <c r="K95">
        <v>76.439517459979996</v>
      </c>
      <c r="L95">
        <v>71.895493439274645</v>
      </c>
      <c r="M95">
        <v>67.828612426893088</v>
      </c>
      <c r="N95">
        <v>68.18120836702721</v>
      </c>
      <c r="O95">
        <v>69.10061741939785</v>
      </c>
      <c r="P95">
        <v>68.521992456313527</v>
      </c>
      <c r="Q95">
        <v>71.36191813599001</v>
      </c>
      <c r="R95">
        <v>67.708781568954748</v>
      </c>
      <c r="S95">
        <v>69.998950579691609</v>
      </c>
      <c r="T95">
        <v>71.76625265118092</v>
      </c>
      <c r="U95">
        <v>73.832479162329463</v>
      </c>
      <c r="V95">
        <v>69.759380646229502</v>
      </c>
      <c r="W95">
        <v>65.636491740593527</v>
      </c>
      <c r="X95">
        <v>63.103741636446195</v>
      </c>
      <c r="Y95">
        <v>65.461004179530462</v>
      </c>
      <c r="Z95">
        <v>60.090098787663543</v>
      </c>
      <c r="AA95">
        <v>71.605434702645496</v>
      </c>
      <c r="AB95">
        <v>60.588893515686152</v>
      </c>
      <c r="AC95">
        <v>67.299376536711321</v>
      </c>
      <c r="AD95">
        <v>66.392625390815255</v>
      </c>
      <c r="AE95">
        <v>68.192945529522518</v>
      </c>
      <c r="AF95">
        <v>69.262369838012887</v>
      </c>
      <c r="AG95">
        <v>76.930707826341106</v>
      </c>
      <c r="AH95">
        <v>61.896694482040992</v>
      </c>
      <c r="AI95">
        <v>57.506873129239523</v>
      </c>
      <c r="AJ95">
        <v>69.953370059218713</v>
      </c>
      <c r="AK95">
        <v>73.326279730159087</v>
      </c>
      <c r="AL95">
        <v>75.039129688483769</v>
      </c>
      <c r="AM95">
        <v>59.673287011413365</v>
      </c>
      <c r="AN95">
        <v>58.847100273945024</v>
      </c>
      <c r="AO95">
        <v>65.503785860639184</v>
      </c>
      <c r="AP95">
        <v>71.942231194598875</v>
      </c>
      <c r="AQ95">
        <v>64.226940371478136</v>
      </c>
      <c r="AR95">
        <v>56.35731391217314</v>
      </c>
      <c r="AS95">
        <v>71.339401588379801</v>
      </c>
      <c r="AT95">
        <v>62.081621869802504</v>
      </c>
      <c r="AU95">
        <v>59.343020513744364</v>
      </c>
      <c r="AV95">
        <v>64.423201744005851</v>
      </c>
      <c r="AW95">
        <v>66.107532016962494</v>
      </c>
      <c r="AX95">
        <v>74.24095799698857</v>
      </c>
      <c r="AY95">
        <v>46.477119073933679</v>
      </c>
      <c r="AZ95">
        <v>70.032735072778593</v>
      </c>
      <c r="BA95">
        <v>55.351966291904127</v>
      </c>
      <c r="BB95">
        <v>67.877086948009207</v>
      </c>
      <c r="BC95">
        <v>72.319633562029622</v>
      </c>
      <c r="BD95">
        <v>65.250409712310599</v>
      </c>
      <c r="BE95">
        <v>64.476105311663929</v>
      </c>
      <c r="BF95">
        <v>61.523077967229142</v>
      </c>
      <c r="BG95">
        <v>57.779144214856863</v>
      </c>
      <c r="BH95">
        <v>65.976530880179979</v>
      </c>
      <c r="BI95">
        <v>38.099593169799689</v>
      </c>
      <c r="BJ95">
        <v>50.833058450632144</v>
      </c>
      <c r="BK95">
        <v>68.574105985929904</v>
      </c>
      <c r="BL95">
        <v>62.149009767457528</v>
      </c>
      <c r="BM95">
        <v>62.52315399942978</v>
      </c>
      <c r="BN95">
        <v>61.311944609072647</v>
      </c>
      <c r="BO95">
        <v>56.840302057159064</v>
      </c>
      <c r="BP95">
        <v>41.260224213433546</v>
      </c>
      <c r="BQ95">
        <v>61.426636978160559</v>
      </c>
      <c r="BR95">
        <v>67.220408896977744</v>
      </c>
      <c r="BS95">
        <v>52.420242919211731</v>
      </c>
      <c r="BT95">
        <v>55.198796111874685</v>
      </c>
      <c r="BU95">
        <v>49.450702874953421</v>
      </c>
      <c r="BV95">
        <v>65.849162741687238</v>
      </c>
      <c r="BW95">
        <v>63.184513645369009</v>
      </c>
      <c r="BX95">
        <v>70.027065604890595</v>
      </c>
      <c r="BY95">
        <v>47.402676263560508</v>
      </c>
      <c r="BZ95">
        <v>59.613462062551307</v>
      </c>
      <c r="CA95">
        <v>52.935655680709864</v>
      </c>
      <c r="CB95">
        <v>60.359976376227131</v>
      </c>
      <c r="CC95">
        <v>61.524754237247308</v>
      </c>
      <c r="CD95">
        <v>55.951811710896017</v>
      </c>
      <c r="CE95">
        <v>66.851024573627015</v>
      </c>
      <c r="CF95">
        <v>60.281092556083991</v>
      </c>
      <c r="CG95">
        <v>52.08935898619584</v>
      </c>
      <c r="CH95">
        <v>57.756630011059066</v>
      </c>
      <c r="CI95">
        <v>72.118093331841862</v>
      </c>
      <c r="CJ95">
        <v>53.361529334578542</v>
      </c>
      <c r="CK95">
        <v>54.531843314286824</v>
      </c>
      <c r="CL95">
        <v>60.842938474190227</v>
      </c>
      <c r="CM95">
        <v>64.952228810950672</v>
      </c>
      <c r="CN95">
        <v>63.02179427465849</v>
      </c>
      <c r="CO95">
        <v>73.425841720450876</v>
      </c>
      <c r="CP95">
        <v>66.529990231725833</v>
      </c>
      <c r="CQ95">
        <v>61.658583053896862</v>
      </c>
      <c r="CR95">
        <v>67.495008639360918</v>
      </c>
      <c r="CS95">
        <v>61.663052127214868</v>
      </c>
      <c r="CT95">
        <v>57.528556416299956</v>
      </c>
      <c r="CU95">
        <v>62.200486545028085</v>
      </c>
      <c r="CV95">
        <v>59.807201501554438</v>
      </c>
      <c r="CW95">
        <v>62.910279317351275</v>
      </c>
      <c r="CX95">
        <v>53.495210991088165</v>
      </c>
      <c r="CY95">
        <v>57.084369242860319</v>
      </c>
      <c r="CZ95">
        <v>60.48625866092042</v>
      </c>
      <c r="DA95">
        <v>59.671541361161459</v>
      </c>
      <c r="DB95">
        <v>62.673742105784605</v>
      </c>
      <c r="DC95">
        <v>66.638328322510532</v>
      </c>
      <c r="DD95">
        <v>74.504592676569658</v>
      </c>
      <c r="DE95">
        <v>56.629457505964766</v>
      </c>
      <c r="DF95">
        <v>60.141432002523366</v>
      </c>
      <c r="DG95">
        <v>60.123311318421187</v>
      </c>
      <c r="DH95">
        <v>62.853001304979443</v>
      </c>
      <c r="DI95">
        <v>64.493389152976491</v>
      </c>
      <c r="DJ95">
        <v>66.953533426294626</v>
      </c>
      <c r="DK95">
        <v>56.02174457587283</v>
      </c>
      <c r="DL95">
        <v>57.158621074096416</v>
      </c>
      <c r="DM95">
        <v>57.350414858506397</v>
      </c>
      <c r="DN95">
        <v>56.315449512474665</v>
      </c>
      <c r="DO95">
        <v>66.619453028061145</v>
      </c>
      <c r="DP95">
        <v>56.218448804836285</v>
      </c>
      <c r="DQ95">
        <v>71.30751505996983</v>
      </c>
      <c r="DR95">
        <v>67.441150911511727</v>
      </c>
      <c r="DS95">
        <v>60.1950390402965</v>
      </c>
      <c r="DT95">
        <v>57.199755558711232</v>
      </c>
      <c r="DU95">
        <v>57.5027378436493</v>
      </c>
      <c r="DV95">
        <v>61.791825677809229</v>
      </c>
      <c r="DW95">
        <v>55.853373158725276</v>
      </c>
      <c r="DX95">
        <v>54.626555632119775</v>
      </c>
      <c r="DY95">
        <v>52.322303091338405</v>
      </c>
      <c r="DZ95">
        <v>50.756100617435592</v>
      </c>
      <c r="EA95">
        <v>59.082112829081893</v>
      </c>
      <c r="EB95">
        <v>45.178272506847748</v>
      </c>
      <c r="EC95">
        <v>67.893595979870099</v>
      </c>
      <c r="ED95">
        <v>67.69733300184491</v>
      </c>
      <c r="EE95">
        <v>59.272802446897046</v>
      </c>
      <c r="EF95">
        <v>66.389261429613157</v>
      </c>
      <c r="EG95">
        <v>67.461111900294398</v>
      </c>
      <c r="EH95">
        <v>72.63518699411928</v>
      </c>
      <c r="EI95">
        <v>62.652326276556678</v>
      </c>
      <c r="EJ95">
        <v>56.686842047600067</v>
      </c>
      <c r="EK95">
        <v>72.719165745095552</v>
      </c>
      <c r="EL95">
        <v>62.428981704364354</v>
      </c>
      <c r="EM95">
        <v>64.155790967448354</v>
      </c>
      <c r="EN95">
        <v>59.734207152289116</v>
      </c>
      <c r="EO95">
        <v>70.530246010529908</v>
      </c>
      <c r="EP95">
        <v>60.476423902234444</v>
      </c>
      <c r="EQ95">
        <v>72.417693136058134</v>
      </c>
      <c r="ER95">
        <v>65.033682434476503</v>
      </c>
      <c r="ES95">
        <v>76.239878583305398</v>
      </c>
      <c r="ET95">
        <v>67.070189935122215</v>
      </c>
      <c r="EU95">
        <v>63.42940074208402</v>
      </c>
      <c r="EV95">
        <v>61.870002785458951</v>
      </c>
      <c r="EW95">
        <v>59.455052824442909</v>
      </c>
      <c r="EX95">
        <v>64.243249122671074</v>
      </c>
      <c r="EY95">
        <v>61.21219707616293</v>
      </c>
      <c r="EZ95">
        <v>58.184163127854205</v>
      </c>
      <c r="FA95">
        <v>58.935104519668656</v>
      </c>
      <c r="FB95">
        <v>66.116058178584311</v>
      </c>
      <c r="FC95">
        <v>60.982524694786434</v>
      </c>
      <c r="FD95">
        <v>69.707294609540199</v>
      </c>
      <c r="FE95">
        <v>61.734495062357766</v>
      </c>
      <c r="FF95">
        <v>65.998394124657437</v>
      </c>
      <c r="FG95">
        <v>65.561180913530393</v>
      </c>
      <c r="FH95">
        <v>61.084231455632526</v>
      </c>
      <c r="FI95">
        <v>64.064457803179408</v>
      </c>
      <c r="FJ95">
        <v>73.592508046076375</v>
      </c>
      <c r="FK95">
        <v>69.316855612062312</v>
      </c>
      <c r="FL95">
        <v>66.068885975380709</v>
      </c>
      <c r="FM95">
        <v>54.077342274905142</v>
      </c>
      <c r="FN95">
        <v>68.499600555279812</v>
      </c>
      <c r="FO95">
        <v>64.544754146976302</v>
      </c>
      <c r="FP95">
        <v>66.84853959965875</v>
      </c>
      <c r="FQ95">
        <v>62.422387465950216</v>
      </c>
      <c r="FR95">
        <v>70.945579805082986</v>
      </c>
      <c r="FS95">
        <v>72.559187492650352</v>
      </c>
      <c r="FT95">
        <v>76.392491736590358</v>
      </c>
      <c r="FU95">
        <v>73.11478657912798</v>
      </c>
      <c r="FV95">
        <v>59.322180303681577</v>
      </c>
      <c r="FW95">
        <v>70.78968517045989</v>
      </c>
      <c r="FX95">
        <v>60.863712019729235</v>
      </c>
      <c r="FY95">
        <v>70.334742321350973</v>
      </c>
      <c r="FZ95">
        <v>71.678760390685795</v>
      </c>
      <c r="GA95">
        <v>71.5819573805977</v>
      </c>
      <c r="GB95">
        <v>57.765777348770811</v>
      </c>
      <c r="GC95">
        <v>70.72805521067032</v>
      </c>
      <c r="GD95">
        <v>66.670918680826304</v>
      </c>
      <c r="GE95">
        <v>67.028377097952315</v>
      </c>
      <c r="GF95">
        <v>67.723670100972285</v>
      </c>
      <c r="GG95">
        <v>58.210448422084404</v>
      </c>
      <c r="GH95">
        <v>76.213623515186072</v>
      </c>
      <c r="GI95">
        <v>62.177912908933614</v>
      </c>
      <c r="GJ95">
        <v>76.735182826326067</v>
      </c>
      <c r="GK95">
        <v>76.758347428351314</v>
      </c>
      <c r="GL95">
        <v>71.58683683828103</v>
      </c>
      <c r="GM95">
        <v>68.751112057224574</v>
      </c>
      <c r="GN95">
        <v>69.088721731250914</v>
      </c>
      <c r="GO95">
        <v>73.435813086989882</v>
      </c>
      <c r="GP95">
        <v>69.875476678418707</v>
      </c>
      <c r="GQ95">
        <v>72.406391898721196</v>
      </c>
      <c r="GR95">
        <v>72.25284120850921</v>
      </c>
      <c r="GS95">
        <v>66.603993162343301</v>
      </c>
      <c r="GT95">
        <v>72.692043227690206</v>
      </c>
      <c r="GU95">
        <v>68.194992719959274</v>
      </c>
      <c r="GV95">
        <v>68.4951564001897</v>
      </c>
      <c r="GW95">
        <v>74.717775162656423</v>
      </c>
      <c r="GX95">
        <v>71.755810167005876</v>
      </c>
      <c r="GY95">
        <v>64.4375050530941</v>
      </c>
      <c r="GZ95">
        <v>72.377825870577922</v>
      </c>
      <c r="HA95">
        <v>78.963064770684269</v>
      </c>
      <c r="HB95">
        <v>61.034856401744648</v>
      </c>
      <c r="HC95">
        <v>81.610895829359009</v>
      </c>
      <c r="HD95">
        <v>72.61752510744941</v>
      </c>
      <c r="HE95">
        <v>65.93228639493519</v>
      </c>
      <c r="HF95">
        <v>75.2201873815292</v>
      </c>
      <c r="HG95">
        <v>77.382256904059858</v>
      </c>
      <c r="HH95">
        <v>78.08489966219787</v>
      </c>
      <c r="HI95">
        <v>79.159035285071766</v>
      </c>
      <c r="HJ95">
        <v>66.664647473482532</v>
      </c>
      <c r="HK95">
        <v>73.279830614663837</v>
      </c>
      <c r="HL95">
        <v>71.752732645828161</v>
      </c>
      <c r="HM95">
        <v>75.046698446799695</v>
      </c>
      <c r="HN95">
        <v>70.095478219997844</v>
      </c>
      <c r="HO95">
        <v>80.892291200828254</v>
      </c>
      <c r="HP95">
        <v>75.177799070855045</v>
      </c>
      <c r="HQ95">
        <v>69.068719232325805</v>
      </c>
      <c r="HR95">
        <v>65.846659021240313</v>
      </c>
      <c r="HS95">
        <v>73.250919271732727</v>
      </c>
      <c r="HT95">
        <v>72.214245229412413</v>
      </c>
      <c r="HU95">
        <v>69.45898856547845</v>
      </c>
      <c r="HV95">
        <v>71.933319013168528</v>
      </c>
      <c r="HW95">
        <v>64.92393946149457</v>
      </c>
      <c r="HX95">
        <v>72.678843778026973</v>
      </c>
      <c r="HY95">
        <v>78.727554209001212</v>
      </c>
      <c r="HZ95">
        <v>78.428631725887598</v>
      </c>
      <c r="IA95">
        <v>77.34235852419647</v>
      </c>
      <c r="IB95">
        <v>79.070459044680518</v>
      </c>
      <c r="IC95">
        <v>78.266178781384482</v>
      </c>
      <c r="ID95">
        <v>79.918717396430807</v>
      </c>
      <c r="IE95">
        <v>69.166395286727749</v>
      </c>
      <c r="IF95">
        <v>82.4539536720618</v>
      </c>
      <c r="IG95">
        <v>73.265061482555112</v>
      </c>
      <c r="IH95">
        <v>77.620386741410172</v>
      </c>
      <c r="II95">
        <v>65.892407477697446</v>
      </c>
      <c r="IJ95">
        <v>70.659016368594692</v>
      </c>
      <c r="IK95">
        <v>69.981993151928719</v>
      </c>
      <c r="IL95">
        <v>74.8996736076339</v>
      </c>
      <c r="IM95">
        <v>74.666022821280563</v>
      </c>
      <c r="IN95">
        <v>75.831492209681798</v>
      </c>
      <c r="IO95">
        <v>78.580045212142707</v>
      </c>
      <c r="IP95">
        <v>68.210042818922972</v>
      </c>
      <c r="IQ95">
        <v>74.972744360943096</v>
      </c>
      <c r="IR95">
        <v>60.978777966742925</v>
      </c>
      <c r="IS95">
        <v>74.386895597515007</v>
      </c>
      <c r="IT95">
        <v>71.138120381052403</v>
      </c>
      <c r="IU95">
        <v>73.168806912991641</v>
      </c>
      <c r="IV95">
        <v>76.479128431410771</v>
      </c>
      <c r="IW95">
        <v>69.794488528071497</v>
      </c>
      <c r="IX95">
        <v>72.055586507733807</v>
      </c>
      <c r="IY95">
        <v>70.735917537990744</v>
      </c>
      <c r="IZ95">
        <v>68.831438679388057</v>
      </c>
      <c r="JA95">
        <v>79.445118252474714</v>
      </c>
      <c r="JB95">
        <v>74.322103774048159</v>
      </c>
      <c r="JC95">
        <v>76.660508942473115</v>
      </c>
      <c r="JD95">
        <v>80.409898077977985</v>
      </c>
      <c r="JE95">
        <v>64.873485784521577</v>
      </c>
      <c r="JF95">
        <v>69.086536511829834</v>
      </c>
      <c r="JG95">
        <v>71.645591376086387</v>
      </c>
      <c r="JH95">
        <v>64.431931376009715</v>
      </c>
      <c r="JI95">
        <v>67.293805046202706</v>
      </c>
      <c r="JJ95">
        <v>66.926599319109272</v>
      </c>
      <c r="JK95">
        <v>60.253295112921442</v>
      </c>
      <c r="JL95">
        <v>66.377767624708</v>
      </c>
      <c r="JM95">
        <v>69.320104964811918</v>
      </c>
      <c r="JN95">
        <v>72.995243031732571</v>
      </c>
      <c r="JO95">
        <v>59.249691010240667</v>
      </c>
      <c r="JP95">
        <v>68.125371023359904</v>
      </c>
      <c r="JQ95">
        <v>69.113613361630698</v>
      </c>
      <c r="JR95">
        <v>62.432625153577519</v>
      </c>
      <c r="JS95">
        <v>70.8114468397129</v>
      </c>
      <c r="JT95">
        <v>76.72239232840262</v>
      </c>
      <c r="JU95">
        <v>66.568508112750322</v>
      </c>
      <c r="JV95">
        <v>67.269804234515846</v>
      </c>
      <c r="JW95">
        <v>73.431804693997634</v>
      </c>
      <c r="JX95">
        <v>69.742665151601457</v>
      </c>
      <c r="JY95">
        <v>75.89274246428775</v>
      </c>
      <c r="JZ95">
        <v>77.655395159846876</v>
      </c>
      <c r="KA95">
        <v>70.905039071032178</v>
      </c>
      <c r="KB95">
        <v>69.30318161933198</v>
      </c>
      <c r="KC95">
        <v>78.432922616448607</v>
      </c>
      <c r="KD95">
        <v>74.145833560111726</v>
      </c>
      <c r="KE95">
        <v>69.527727691163804</v>
      </c>
      <c r="KF95">
        <v>71.950625244528538</v>
      </c>
      <c r="KG95">
        <v>78.267237501595702</v>
      </c>
      <c r="KH95">
        <v>72.135370711962196</v>
      </c>
      <c r="KI95">
        <v>62.313321281179014</v>
      </c>
      <c r="KJ95">
        <v>75.987220659722226</v>
      </c>
      <c r="KK95">
        <v>75.101572245316603</v>
      </c>
      <c r="KL95">
        <v>74.316809586416809</v>
      </c>
      <c r="KM95">
        <v>76.97610166128058</v>
      </c>
      <c r="KN95">
        <v>75.084152931176561</v>
      </c>
      <c r="KO95">
        <v>70.545331695593148</v>
      </c>
      <c r="KP95">
        <v>72.198221112864118</v>
      </c>
      <c r="KQ95">
        <v>72.057329082328891</v>
      </c>
      <c r="KR95">
        <v>68.52555815403413</v>
      </c>
      <c r="KS95">
        <v>67.306445346070745</v>
      </c>
      <c r="KT95">
        <v>72.262078308741835</v>
      </c>
      <c r="KU95">
        <v>68.075574156393373</v>
      </c>
      <c r="KV95">
        <v>68.865905082604925</v>
      </c>
      <c r="KW95">
        <v>71.839593690284502</v>
      </c>
      <c r="KX95">
        <v>71.666618681353924</v>
      </c>
      <c r="KY95">
        <v>70.571172143512356</v>
      </c>
      <c r="KZ95">
        <v>62.51750181608719</v>
      </c>
      <c r="LA95">
        <v>76.794448530256119</v>
      </c>
      <c r="LB95">
        <v>73.064235484007213</v>
      </c>
      <c r="LC95">
        <v>68.14972863244769</v>
      </c>
      <c r="LD95">
        <v>74.164294255619055</v>
      </c>
      <c r="LE95">
        <v>69.899897577606424</v>
      </c>
      <c r="LF95">
        <v>75.1473857912505</v>
      </c>
      <c r="LG95">
        <v>78.895875380069739</v>
      </c>
      <c r="LH95">
        <v>72.043292958852206</v>
      </c>
      <c r="LI95">
        <v>75.145274817366158</v>
      </c>
      <c r="LJ95">
        <v>71.311294376774612</v>
      </c>
      <c r="LK95">
        <v>65.69484873550411</v>
      </c>
      <c r="LL95">
        <v>64.929652442546541</v>
      </c>
    </row>
    <row r="96" spans="1:324">
      <c r="A96" s="2">
        <v>0.94791666666666663</v>
      </c>
      <c r="B96">
        <v>68.44735146824533</v>
      </c>
      <c r="C96">
        <v>73.036361441164075</v>
      </c>
      <c r="D96">
        <v>61.697853865748641</v>
      </c>
      <c r="E96">
        <v>68.851844900234227</v>
      </c>
      <c r="F96">
        <v>66.118581307363982</v>
      </c>
      <c r="G96">
        <v>70.605644131049829</v>
      </c>
      <c r="H96">
        <v>66.452670222743151</v>
      </c>
      <c r="I96">
        <v>61.602205212808975</v>
      </c>
      <c r="J96">
        <v>69.912026599852595</v>
      </c>
      <c r="K96">
        <v>74.00062031048104</v>
      </c>
      <c r="L96">
        <v>68.018965286057835</v>
      </c>
      <c r="M96">
        <v>66.225001039008731</v>
      </c>
      <c r="N96">
        <v>63.35602391744959</v>
      </c>
      <c r="O96">
        <v>67.162016984736425</v>
      </c>
      <c r="P96">
        <v>63.834558746899106</v>
      </c>
      <c r="Q96">
        <v>68.28065150504932</v>
      </c>
      <c r="R96">
        <v>66.952783173090694</v>
      </c>
      <c r="S96">
        <v>69.363657033385238</v>
      </c>
      <c r="T96">
        <v>70.194392951627009</v>
      </c>
      <c r="U96">
        <v>74.519490561334635</v>
      </c>
      <c r="V96">
        <v>68.161061896004512</v>
      </c>
      <c r="W96">
        <v>65.501175790959778</v>
      </c>
      <c r="X96">
        <v>60.764598572434672</v>
      </c>
      <c r="Y96">
        <v>64.145587129565087</v>
      </c>
      <c r="Z96">
        <v>60.084436239992577</v>
      </c>
      <c r="AA96">
        <v>69.792573514226859</v>
      </c>
      <c r="AB96">
        <v>58.164340268032518</v>
      </c>
      <c r="AC96">
        <v>64.278710490469706</v>
      </c>
      <c r="AD96">
        <v>64.125953073249917</v>
      </c>
      <c r="AE96">
        <v>63.881025234073171</v>
      </c>
      <c r="AF96">
        <v>66.104448851307481</v>
      </c>
      <c r="AG96">
        <v>74.882573031698172</v>
      </c>
      <c r="AH96">
        <v>58.834785978736377</v>
      </c>
      <c r="AI96">
        <v>56.260527911348859</v>
      </c>
      <c r="AJ96">
        <v>67.508418893707386</v>
      </c>
      <c r="AK96">
        <v>71.111511848881165</v>
      </c>
      <c r="AL96">
        <v>71.102901912201148</v>
      </c>
      <c r="AM96">
        <v>57.335075615529036</v>
      </c>
      <c r="AN96">
        <v>55.840904634467947</v>
      </c>
      <c r="AO96">
        <v>63.458706423208341</v>
      </c>
      <c r="AP96">
        <v>71.181431499673792</v>
      </c>
      <c r="AQ96">
        <v>60.922812529052329</v>
      </c>
      <c r="AR96">
        <v>55.560799868785807</v>
      </c>
      <c r="AS96">
        <v>67.868544985650516</v>
      </c>
      <c r="AT96">
        <v>60.658273457815106</v>
      </c>
      <c r="AU96">
        <v>58.265368587888574</v>
      </c>
      <c r="AV96">
        <v>62.056383184052642</v>
      </c>
      <c r="AW96">
        <v>64.310861324614137</v>
      </c>
      <c r="AX96">
        <v>73.272992542641575</v>
      </c>
      <c r="AY96">
        <v>46.890483432215547</v>
      </c>
      <c r="AZ96">
        <v>69.393957377405428</v>
      </c>
      <c r="BA96">
        <v>54.202265896304461</v>
      </c>
      <c r="BB96">
        <v>65.993680965906591</v>
      </c>
      <c r="BC96">
        <v>70.934732319524215</v>
      </c>
      <c r="BD96">
        <v>61.577990115593444</v>
      </c>
      <c r="BE96">
        <v>62.353407652845455</v>
      </c>
      <c r="BF96">
        <v>60.607752456227878</v>
      </c>
      <c r="BG96">
        <v>55.973609230416173</v>
      </c>
      <c r="BH96">
        <v>65.241489069151456</v>
      </c>
      <c r="BI96">
        <v>40.054812882331468</v>
      </c>
      <c r="BJ96">
        <v>51.552688317049139</v>
      </c>
      <c r="BK96">
        <v>67.047657630996525</v>
      </c>
      <c r="BL96">
        <v>61.190115098729805</v>
      </c>
      <c r="BM96">
        <v>62.942619069781813</v>
      </c>
      <c r="BN96">
        <v>62.07546910990154</v>
      </c>
      <c r="BO96">
        <v>56.038796680213281</v>
      </c>
      <c r="BP96">
        <v>44.489899631824308</v>
      </c>
      <c r="BQ96">
        <v>58.158190689974347</v>
      </c>
      <c r="BR96">
        <v>63.564222374487088</v>
      </c>
      <c r="BS96">
        <v>52.131694774141579</v>
      </c>
      <c r="BT96">
        <v>54.542999312937823</v>
      </c>
      <c r="BU96">
        <v>47.780172811310862</v>
      </c>
      <c r="BV96">
        <v>63.415501815100697</v>
      </c>
      <c r="BW96">
        <v>61.410317320031666</v>
      </c>
      <c r="BX96">
        <v>68.872912888248521</v>
      </c>
      <c r="BY96">
        <v>47.303662165923271</v>
      </c>
      <c r="BZ96">
        <v>58.211889502099176</v>
      </c>
      <c r="CA96">
        <v>51.445119883938858</v>
      </c>
      <c r="CB96">
        <v>60.108495329818098</v>
      </c>
      <c r="CC96">
        <v>60.452408465909706</v>
      </c>
      <c r="CD96">
        <v>53.982533801377102</v>
      </c>
      <c r="CE96">
        <v>66.059552503696153</v>
      </c>
      <c r="CF96">
        <v>57.971156512678725</v>
      </c>
      <c r="CG96">
        <v>52.789420708907997</v>
      </c>
      <c r="CH96">
        <v>54.720607753980708</v>
      </c>
      <c r="CI96">
        <v>68.535534168643409</v>
      </c>
      <c r="CJ96">
        <v>52.837664709605768</v>
      </c>
      <c r="CK96">
        <v>52.296302963169353</v>
      </c>
      <c r="CL96">
        <v>60.239155577264548</v>
      </c>
      <c r="CM96">
        <v>64.213122794507356</v>
      </c>
      <c r="CN96">
        <v>60.914870753551227</v>
      </c>
      <c r="CO96">
        <v>70.925878594086356</v>
      </c>
      <c r="CP96">
        <v>63.75875352688761</v>
      </c>
      <c r="CQ96">
        <v>61.182895306957072</v>
      </c>
      <c r="CR96">
        <v>65.830158867825574</v>
      </c>
      <c r="CS96">
        <v>62.010815847122593</v>
      </c>
      <c r="CT96">
        <v>56.20259828273597</v>
      </c>
      <c r="CU96">
        <v>63.040626021788071</v>
      </c>
      <c r="CV96">
        <v>57.879843754647901</v>
      </c>
      <c r="CW96">
        <v>61.989660594137391</v>
      </c>
      <c r="CX96">
        <v>51.747866934785257</v>
      </c>
      <c r="CY96">
        <v>56.834153419397907</v>
      </c>
      <c r="CZ96">
        <v>60.561128159322358</v>
      </c>
      <c r="DA96">
        <v>58.810344443176952</v>
      </c>
      <c r="DB96">
        <v>60.023567497664786</v>
      </c>
      <c r="DC96">
        <v>63.019632472652098</v>
      </c>
      <c r="DD96">
        <v>72.575844834937257</v>
      </c>
      <c r="DE96">
        <v>56.460713858779776</v>
      </c>
      <c r="DF96">
        <v>58.695140351879274</v>
      </c>
      <c r="DG96">
        <v>58.079685590101221</v>
      </c>
      <c r="DH96">
        <v>61.721109873675708</v>
      </c>
      <c r="DI96">
        <v>62.494811235077428</v>
      </c>
      <c r="DJ96">
        <v>63.639267623919508</v>
      </c>
      <c r="DK96">
        <v>55.000754703666168</v>
      </c>
      <c r="DL96">
        <v>54.59991735575943</v>
      </c>
      <c r="DM96">
        <v>56.724170675417568</v>
      </c>
      <c r="DN96">
        <v>55.125915110939424</v>
      </c>
      <c r="DO96">
        <v>63.416517714089899</v>
      </c>
      <c r="DP96">
        <v>55.835160844507641</v>
      </c>
      <c r="DQ96">
        <v>69.55770261618909</v>
      </c>
      <c r="DR96">
        <v>65.972285264943281</v>
      </c>
      <c r="DS96">
        <v>58.808678443952843</v>
      </c>
      <c r="DT96">
        <v>54.104380819638301</v>
      </c>
      <c r="DU96">
        <v>56.588642640142652</v>
      </c>
      <c r="DV96">
        <v>60.350696299617631</v>
      </c>
      <c r="DW96">
        <v>55.48413727187328</v>
      </c>
      <c r="DX96">
        <v>54.419828772403534</v>
      </c>
      <c r="DY96">
        <v>52.14781097300024</v>
      </c>
      <c r="DZ96">
        <v>48.910523064266258</v>
      </c>
      <c r="EA96">
        <v>57.195093859019401</v>
      </c>
      <c r="EB96">
        <v>46.137535872364097</v>
      </c>
      <c r="EC96">
        <v>65.4635783847651</v>
      </c>
      <c r="ED96">
        <v>64.847939568352714</v>
      </c>
      <c r="EE96">
        <v>57.435812325417302</v>
      </c>
      <c r="EF96">
        <v>64.673400528805757</v>
      </c>
      <c r="EG96">
        <v>64.330749890159069</v>
      </c>
      <c r="EH96">
        <v>69.00478542027966</v>
      </c>
      <c r="EI96">
        <v>63.180172070752974</v>
      </c>
      <c r="EJ96">
        <v>55.395899554860783</v>
      </c>
      <c r="EK96">
        <v>72.573614667684112</v>
      </c>
      <c r="EL96">
        <v>61.407064139280884</v>
      </c>
      <c r="EM96">
        <v>62.188985556233014</v>
      </c>
      <c r="EN96">
        <v>59.156274107696539</v>
      </c>
      <c r="EO96">
        <v>67.783550025296165</v>
      </c>
      <c r="EP96">
        <v>59.768816717910454</v>
      </c>
      <c r="EQ96">
        <v>70.722168323613886</v>
      </c>
      <c r="ER96">
        <v>60.794732307546383</v>
      </c>
      <c r="ES96">
        <v>72.628005719484094</v>
      </c>
      <c r="ET96">
        <v>65.612482366997924</v>
      </c>
      <c r="EU96">
        <v>61.526562933701634</v>
      </c>
      <c r="EV96">
        <v>60.172451614010903</v>
      </c>
      <c r="EW96">
        <v>60.560518877134825</v>
      </c>
      <c r="EX96">
        <v>61.461286603191468</v>
      </c>
      <c r="EY96">
        <v>59.93457832525047</v>
      </c>
      <c r="EZ96">
        <v>56.201003870303772</v>
      </c>
      <c r="FA96">
        <v>58.631521061760637</v>
      </c>
      <c r="FB96">
        <v>62.577314670104805</v>
      </c>
      <c r="FC96">
        <v>59.292581255951958</v>
      </c>
      <c r="FD96">
        <v>67.551909598858074</v>
      </c>
      <c r="FE96">
        <v>59.344580915775943</v>
      </c>
      <c r="FF96">
        <v>63.60210971004129</v>
      </c>
      <c r="FG96">
        <v>64.91738604660091</v>
      </c>
      <c r="FH96">
        <v>60.456942458061896</v>
      </c>
      <c r="FI96">
        <v>64.510394596174223</v>
      </c>
      <c r="FJ96">
        <v>71.370350972051938</v>
      </c>
      <c r="FK96">
        <v>69.150524499730366</v>
      </c>
      <c r="FL96">
        <v>64.660205336391172</v>
      </c>
      <c r="FM96">
        <v>53.816634000880939</v>
      </c>
      <c r="FN96">
        <v>66.426168379429782</v>
      </c>
      <c r="FO96">
        <v>61.9359963529986</v>
      </c>
      <c r="FP96">
        <v>64.569403597903332</v>
      </c>
      <c r="FQ96">
        <v>59.73789487442226</v>
      </c>
      <c r="FR96">
        <v>67.568916221529804</v>
      </c>
      <c r="FS96">
        <v>69.325640255759367</v>
      </c>
      <c r="FT96">
        <v>72.473816940194382</v>
      </c>
      <c r="FU96">
        <v>71.044596535626695</v>
      </c>
      <c r="FV96">
        <v>58.922176002009564</v>
      </c>
      <c r="FW96">
        <v>68.887024803962163</v>
      </c>
      <c r="FX96">
        <v>58.816054624011279</v>
      </c>
      <c r="FY96">
        <v>67.623599212681825</v>
      </c>
      <c r="FZ96">
        <v>69.947327491201278</v>
      </c>
      <c r="GA96">
        <v>69.858802635542503</v>
      </c>
      <c r="GB96">
        <v>56.412501028418241</v>
      </c>
      <c r="GC96">
        <v>68.956104751803608</v>
      </c>
      <c r="GD96">
        <v>65.374701701732121</v>
      </c>
      <c r="GE96">
        <v>67.777831272667726</v>
      </c>
      <c r="GF96">
        <v>68.915473275690218</v>
      </c>
      <c r="GG96">
        <v>52.383832137501614</v>
      </c>
      <c r="GH96">
        <v>74.827423367696795</v>
      </c>
      <c r="GI96">
        <v>58.212414158925448</v>
      </c>
      <c r="GJ96">
        <v>76.63814801491678</v>
      </c>
      <c r="GK96">
        <v>73.453220492009322</v>
      </c>
      <c r="GL96">
        <v>70.688609645418381</v>
      </c>
      <c r="GM96">
        <v>66.426237450830783</v>
      </c>
      <c r="GN96">
        <v>66.845700147151831</v>
      </c>
      <c r="GO96">
        <v>72.5645643271273</v>
      </c>
      <c r="GP96">
        <v>66.284676209648921</v>
      </c>
      <c r="GQ96">
        <v>69.861671945485313</v>
      </c>
      <c r="GR96">
        <v>70.495649057626366</v>
      </c>
      <c r="GS96">
        <v>64.39019296620414</v>
      </c>
      <c r="GT96">
        <v>67.623283453050547</v>
      </c>
      <c r="GU96">
        <v>64.788020646946435</v>
      </c>
      <c r="GV96">
        <v>65.485494282764563</v>
      </c>
      <c r="GW96">
        <v>72.123687407217943</v>
      </c>
      <c r="GX96">
        <v>68.722208823595196</v>
      </c>
      <c r="GY96">
        <v>64.901008441796833</v>
      </c>
      <c r="GZ96">
        <v>67.460159489116734</v>
      </c>
      <c r="HA96">
        <v>77.559298490488544</v>
      </c>
      <c r="HB96">
        <v>58.804213492860676</v>
      </c>
      <c r="HC96">
        <v>81.640103919561653</v>
      </c>
      <c r="HD96">
        <v>71.606203379462471</v>
      </c>
      <c r="HE96">
        <v>64.928571607892536</v>
      </c>
      <c r="HF96">
        <v>70.528617531876705</v>
      </c>
      <c r="HG96">
        <v>77.266848582859637</v>
      </c>
      <c r="HH96">
        <v>76.704054155119294</v>
      </c>
      <c r="HI96">
        <v>77.006160200873268</v>
      </c>
      <c r="HJ96">
        <v>66.355768806234821</v>
      </c>
      <c r="HK96">
        <v>70.113526424206626</v>
      </c>
      <c r="HL96">
        <v>68.94984756024084</v>
      </c>
      <c r="HM96">
        <v>71.704591912627848</v>
      </c>
      <c r="HN96">
        <v>68.227928166076367</v>
      </c>
      <c r="HO96">
        <v>79.053976255629507</v>
      </c>
      <c r="HP96">
        <v>73.557295422292995</v>
      </c>
      <c r="HQ96">
        <v>67.833907722000063</v>
      </c>
      <c r="HR96">
        <v>64.578194689791587</v>
      </c>
      <c r="HS96">
        <v>69.205593409820892</v>
      </c>
      <c r="HT96">
        <v>68.334493514297989</v>
      </c>
      <c r="HU96">
        <v>66.375059841375915</v>
      </c>
      <c r="HV96">
        <v>68.780814937374927</v>
      </c>
      <c r="HW96">
        <v>63.190905661130628</v>
      </c>
      <c r="HX96">
        <v>70.425597000317325</v>
      </c>
      <c r="HY96">
        <v>75.63815840431289</v>
      </c>
      <c r="HZ96">
        <v>76.528582161577333</v>
      </c>
      <c r="IA96">
        <v>73.789333253245232</v>
      </c>
      <c r="IB96">
        <v>76.67645322548168</v>
      </c>
      <c r="IC96">
        <v>74.899416696061834</v>
      </c>
      <c r="ID96">
        <v>79.70703364476492</v>
      </c>
      <c r="IE96">
        <v>65.568957683407078</v>
      </c>
      <c r="IF96">
        <v>81.94473019553881</v>
      </c>
      <c r="IG96">
        <v>69.422384723686292</v>
      </c>
      <c r="IH96">
        <v>74.141865393391328</v>
      </c>
      <c r="II96">
        <v>64.403458182852773</v>
      </c>
      <c r="IJ96">
        <v>67.296642685814192</v>
      </c>
      <c r="IK96">
        <v>67.277147244170351</v>
      </c>
      <c r="IL96">
        <v>73.27846161086282</v>
      </c>
      <c r="IM96">
        <v>70.937709768354736</v>
      </c>
      <c r="IN96">
        <v>74.572972937386865</v>
      </c>
      <c r="IO96">
        <v>76.131991039314045</v>
      </c>
      <c r="IP96">
        <v>65.387821509707209</v>
      </c>
      <c r="IQ96">
        <v>74.284117830669658</v>
      </c>
      <c r="IR96">
        <v>59.774301378117819</v>
      </c>
      <c r="IS96">
        <v>71.366314285649167</v>
      </c>
      <c r="IT96">
        <v>68.30710663116318</v>
      </c>
      <c r="IU96">
        <v>70.901367549844892</v>
      </c>
      <c r="IV96">
        <v>72.94419450170119</v>
      </c>
      <c r="IW96">
        <v>69.013739640629609</v>
      </c>
      <c r="IX96">
        <v>69.816965644923826</v>
      </c>
      <c r="IY96">
        <v>68.664502113674217</v>
      </c>
      <c r="IZ96">
        <v>66.154073871724137</v>
      </c>
      <c r="JA96">
        <v>77.309825242523786</v>
      </c>
      <c r="JB96">
        <v>71.411166258280247</v>
      </c>
      <c r="JC96">
        <v>74.810911600510977</v>
      </c>
      <c r="JD96">
        <v>78.280044035200959</v>
      </c>
      <c r="JE96">
        <v>63.456876566253889</v>
      </c>
      <c r="JF96">
        <v>67.233221461082962</v>
      </c>
      <c r="JG96">
        <v>68.455098281452365</v>
      </c>
      <c r="JH96">
        <v>61.296275232424932</v>
      </c>
      <c r="JI96">
        <v>65.099658259452269</v>
      </c>
      <c r="JJ96">
        <v>66.010688313229508</v>
      </c>
      <c r="JK96">
        <v>58.693962103111744</v>
      </c>
      <c r="JL96">
        <v>65.687233392167315</v>
      </c>
      <c r="JM96">
        <v>67.426943328478032</v>
      </c>
      <c r="JN96">
        <v>70.352232530626964</v>
      </c>
      <c r="JO96">
        <v>59.942487674169193</v>
      </c>
      <c r="JP96">
        <v>66.743271968738071</v>
      </c>
      <c r="JQ96">
        <v>68.716652884514573</v>
      </c>
      <c r="JR96">
        <v>60.21215258626264</v>
      </c>
      <c r="JS96">
        <v>68.413589092426932</v>
      </c>
      <c r="JT96">
        <v>73.206441751167745</v>
      </c>
      <c r="JU96">
        <v>64.312060715773882</v>
      </c>
      <c r="JV96">
        <v>64.609719616729137</v>
      </c>
      <c r="JW96">
        <v>70.901415750395273</v>
      </c>
      <c r="JX96">
        <v>65.646945744387864</v>
      </c>
      <c r="JY96">
        <v>73.452520969638357</v>
      </c>
      <c r="JZ96">
        <v>74.099020181855821</v>
      </c>
      <c r="KA96">
        <v>68.792440181520334</v>
      </c>
      <c r="KB96">
        <v>66.547501885179599</v>
      </c>
      <c r="KC96">
        <v>75.733778981082537</v>
      </c>
      <c r="KD96">
        <v>74.526180610992625</v>
      </c>
      <c r="KE96">
        <v>69.960446590980041</v>
      </c>
      <c r="KF96">
        <v>68.228972984583621</v>
      </c>
      <c r="KG96">
        <v>75.344629771847991</v>
      </c>
      <c r="KH96">
        <v>71.526931666868137</v>
      </c>
      <c r="KI96">
        <v>57.682238696049488</v>
      </c>
      <c r="KJ96">
        <v>73.341455654192146</v>
      </c>
      <c r="KK96">
        <v>74.047815617355937</v>
      </c>
      <c r="KL96">
        <v>73.003502987139598</v>
      </c>
      <c r="KM96">
        <v>74.799384737605834</v>
      </c>
      <c r="KN96">
        <v>72.252454899048672</v>
      </c>
      <c r="KO96">
        <v>66.989546583246565</v>
      </c>
      <c r="KP96">
        <v>70.418514614686174</v>
      </c>
      <c r="KQ96">
        <v>70.412127397415276</v>
      </c>
      <c r="KR96">
        <v>65.643837461896936</v>
      </c>
      <c r="KS96">
        <v>65.864943489498515</v>
      </c>
      <c r="KT96">
        <v>72.415915914557189</v>
      </c>
      <c r="KU96">
        <v>66.348919071199703</v>
      </c>
      <c r="KV96">
        <v>66.40709917032801</v>
      </c>
      <c r="KW96">
        <v>69.82695781720804</v>
      </c>
      <c r="KX96">
        <v>69.066906357071105</v>
      </c>
      <c r="KY96">
        <v>70.51623397592914</v>
      </c>
      <c r="KZ96">
        <v>61.884371365219714</v>
      </c>
      <c r="LA96">
        <v>74.636376282280622</v>
      </c>
      <c r="LB96">
        <v>69.960220607485383</v>
      </c>
      <c r="LC96">
        <v>67.418891662182062</v>
      </c>
      <c r="LD96">
        <v>70.474308188827237</v>
      </c>
      <c r="LE96">
        <v>67.884430271353466</v>
      </c>
      <c r="LF96">
        <v>70.46814756225649</v>
      </c>
      <c r="LG96">
        <v>76.366706154887311</v>
      </c>
      <c r="LH96">
        <v>70.307253629830797</v>
      </c>
      <c r="LI96">
        <v>76.186738277870603</v>
      </c>
      <c r="LJ96">
        <v>70.438326567005021</v>
      </c>
      <c r="LK96">
        <v>62.49574920759725</v>
      </c>
      <c r="LL96">
        <v>62.957692644390328</v>
      </c>
    </row>
    <row r="97" spans="1:324">
      <c r="A97" s="2">
        <v>0.95833333333333337</v>
      </c>
      <c r="B97">
        <v>66.326073810928207</v>
      </c>
      <c r="C97">
        <v>70.700534718033822</v>
      </c>
      <c r="D97">
        <v>59.897251439262185</v>
      </c>
      <c r="E97">
        <v>67.729296299228096</v>
      </c>
      <c r="F97">
        <v>64.551559779398161</v>
      </c>
      <c r="G97">
        <v>69.061535039251368</v>
      </c>
      <c r="H97">
        <v>63.266332811891061</v>
      </c>
      <c r="I97">
        <v>58.926943498407262</v>
      </c>
      <c r="J97">
        <v>67.053425518290595</v>
      </c>
      <c r="K97">
        <v>71.561723160982098</v>
      </c>
      <c r="L97">
        <v>64.142437132841025</v>
      </c>
      <c r="M97">
        <v>64.62138965112436</v>
      </c>
      <c r="N97">
        <v>58.530839467871964</v>
      </c>
      <c r="O97">
        <v>65.223416550074973</v>
      </c>
      <c r="P97">
        <v>59.147125037484685</v>
      </c>
      <c r="Q97">
        <v>65.199384874108645</v>
      </c>
      <c r="R97">
        <v>66.19678477722664</v>
      </c>
      <c r="S97">
        <v>68.728363487078866</v>
      </c>
      <c r="T97">
        <v>68.622533252073097</v>
      </c>
      <c r="U97">
        <v>75.206501960339807</v>
      </c>
      <c r="V97">
        <v>66.562743145779535</v>
      </c>
      <c r="W97">
        <v>65.365859841326056</v>
      </c>
      <c r="X97">
        <v>58.425455508423148</v>
      </c>
      <c r="Y97">
        <v>62.830170079599711</v>
      </c>
      <c r="Z97">
        <v>60.078773692321626</v>
      </c>
      <c r="AA97">
        <v>67.979712325808251</v>
      </c>
      <c r="AB97">
        <v>55.739787020378877</v>
      </c>
      <c r="AC97">
        <v>61.258044444228119</v>
      </c>
      <c r="AD97">
        <v>61.859280755684573</v>
      </c>
      <c r="AE97">
        <v>59.56910493862383</v>
      </c>
      <c r="AF97">
        <v>62.946527864602082</v>
      </c>
      <c r="AG97">
        <v>72.83443823705521</v>
      </c>
      <c r="AH97">
        <v>55.772877475431741</v>
      </c>
      <c r="AI97">
        <v>55.014182693458181</v>
      </c>
      <c r="AJ97">
        <v>65.063467728196073</v>
      </c>
      <c r="AK97">
        <v>68.896743967603228</v>
      </c>
      <c r="AL97">
        <v>67.166674135918541</v>
      </c>
      <c r="AM97">
        <v>54.996864219644692</v>
      </c>
      <c r="AN97">
        <v>52.834708994990891</v>
      </c>
      <c r="AO97">
        <v>61.413626985777498</v>
      </c>
      <c r="AP97">
        <v>70.420631804748709</v>
      </c>
      <c r="AQ97">
        <v>57.618684686626509</v>
      </c>
      <c r="AR97">
        <v>54.76428582539846</v>
      </c>
      <c r="AS97">
        <v>64.397688382921203</v>
      </c>
      <c r="AT97">
        <v>59.234925045827708</v>
      </c>
      <c r="AU97">
        <v>57.187716662032791</v>
      </c>
      <c r="AV97">
        <v>59.689564624099432</v>
      </c>
      <c r="AW97">
        <v>62.514190632265766</v>
      </c>
      <c r="AX97">
        <v>72.30502708829458</v>
      </c>
      <c r="AY97">
        <v>47.303847790497414</v>
      </c>
      <c r="AZ97">
        <v>68.755179682032278</v>
      </c>
      <c r="BA97">
        <v>53.052565500704794</v>
      </c>
      <c r="BB97">
        <v>64.110274983803976</v>
      </c>
      <c r="BC97">
        <v>69.549831077018808</v>
      </c>
      <c r="BD97">
        <v>57.905570518876274</v>
      </c>
      <c r="BE97">
        <v>60.230709994026959</v>
      </c>
      <c r="BF97">
        <v>59.6924269452266</v>
      </c>
      <c r="BG97">
        <v>54.168074245975482</v>
      </c>
      <c r="BH97">
        <v>64.506447258122918</v>
      </c>
      <c r="BI97">
        <v>42.010032594863247</v>
      </c>
      <c r="BJ97">
        <v>52.272318183466119</v>
      </c>
      <c r="BK97">
        <v>65.521209276063146</v>
      </c>
      <c r="BL97">
        <v>60.231220430002068</v>
      </c>
      <c r="BM97">
        <v>63.362084140133845</v>
      </c>
      <c r="BN97">
        <v>62.838993610730441</v>
      </c>
      <c r="BO97">
        <v>55.237291303267497</v>
      </c>
      <c r="BP97">
        <v>47.71957505021507</v>
      </c>
      <c r="BQ97">
        <v>54.889744401788143</v>
      </c>
      <c r="BR97">
        <v>59.908035851996445</v>
      </c>
      <c r="BS97">
        <v>51.84314662907142</v>
      </c>
      <c r="BT97">
        <v>53.887202514000968</v>
      </c>
      <c r="BU97">
        <v>46.109642747668303</v>
      </c>
      <c r="BV97">
        <v>60.981840888514171</v>
      </c>
      <c r="BW97">
        <v>59.636120994694316</v>
      </c>
      <c r="BX97">
        <v>67.718760171606476</v>
      </c>
      <c r="BY97">
        <v>47.204648068286033</v>
      </c>
      <c r="BZ97">
        <v>56.810316941647031</v>
      </c>
      <c r="CA97">
        <v>49.954584087167845</v>
      </c>
      <c r="CB97">
        <v>59.857014283409043</v>
      </c>
      <c r="CC97">
        <v>59.380062694572096</v>
      </c>
      <c r="CD97">
        <v>52.013255891858194</v>
      </c>
      <c r="CE97">
        <v>65.268080433765277</v>
      </c>
      <c r="CF97">
        <v>55.661220469273474</v>
      </c>
      <c r="CG97">
        <v>53.489482431620146</v>
      </c>
      <c r="CH97">
        <v>51.684585496902358</v>
      </c>
      <c r="CI97">
        <v>64.952975005444955</v>
      </c>
      <c r="CJ97">
        <v>52.313800084633009</v>
      </c>
      <c r="CK97">
        <v>50.060762612051896</v>
      </c>
      <c r="CL97">
        <v>59.635372680338868</v>
      </c>
      <c r="CM97">
        <v>63.474016778064026</v>
      </c>
      <c r="CN97">
        <v>58.807947232443965</v>
      </c>
      <c r="CO97">
        <v>68.425915467721808</v>
      </c>
      <c r="CP97">
        <v>60.987516822049386</v>
      </c>
      <c r="CQ97">
        <v>60.707207560017274</v>
      </c>
      <c r="CR97">
        <v>64.165309096290216</v>
      </c>
      <c r="CS97">
        <v>62.358579567030311</v>
      </c>
      <c r="CT97">
        <v>54.87664014917199</v>
      </c>
      <c r="CU97">
        <v>63.880765498548044</v>
      </c>
      <c r="CV97">
        <v>55.952486007741378</v>
      </c>
      <c r="CW97">
        <v>61.069041870923499</v>
      </c>
      <c r="CX97">
        <v>50.000522878482343</v>
      </c>
      <c r="CY97">
        <v>56.583937595935502</v>
      </c>
      <c r="CZ97">
        <v>60.635997657724303</v>
      </c>
      <c r="DA97">
        <v>57.949147525192437</v>
      </c>
      <c r="DB97">
        <v>57.373392889544959</v>
      </c>
      <c r="DC97">
        <v>59.400936622793665</v>
      </c>
      <c r="DD97">
        <v>70.647096993304856</v>
      </c>
      <c r="DE97">
        <v>56.291970211594787</v>
      </c>
      <c r="DF97">
        <v>57.24884870123519</v>
      </c>
      <c r="DG97">
        <v>56.036059861781254</v>
      </c>
      <c r="DH97">
        <v>60.589218442371973</v>
      </c>
      <c r="DI97">
        <v>60.496233317178373</v>
      </c>
      <c r="DJ97">
        <v>60.325001821544404</v>
      </c>
      <c r="DK97">
        <v>53.979764831459498</v>
      </c>
      <c r="DL97">
        <v>52.041213637422437</v>
      </c>
      <c r="DM97">
        <v>56.097926492328739</v>
      </c>
      <c r="DN97">
        <v>53.936380709404169</v>
      </c>
      <c r="DO97">
        <v>60.213582400118639</v>
      </c>
      <c r="DP97">
        <v>55.451872884178997</v>
      </c>
      <c r="DQ97">
        <v>67.807890172408349</v>
      </c>
      <c r="DR97">
        <v>64.503419618374849</v>
      </c>
      <c r="DS97">
        <v>57.422317847609179</v>
      </c>
      <c r="DT97">
        <v>51.009006080565356</v>
      </c>
      <c r="DU97">
        <v>55.674547436635997</v>
      </c>
      <c r="DV97">
        <v>58.90956692142602</v>
      </c>
      <c r="DW97">
        <v>55.114901385021291</v>
      </c>
      <c r="DX97">
        <v>54.213101912687293</v>
      </c>
      <c r="DY97">
        <v>51.973318854662082</v>
      </c>
      <c r="DZ97">
        <v>47.064945511096916</v>
      </c>
      <c r="EA97">
        <v>55.308074888956909</v>
      </c>
      <c r="EB97">
        <v>47.096799237880447</v>
      </c>
      <c r="EC97">
        <v>63.033560789660115</v>
      </c>
      <c r="ED97">
        <v>61.998546134860511</v>
      </c>
      <c r="EE97">
        <v>55.598822203937559</v>
      </c>
      <c r="EF97">
        <v>62.957539627998344</v>
      </c>
      <c r="EG97">
        <v>61.200387880023769</v>
      </c>
      <c r="EH97">
        <v>65.374383846440054</v>
      </c>
      <c r="EI97">
        <v>63.708017864949284</v>
      </c>
      <c r="EJ97">
        <v>54.104957062121514</v>
      </c>
      <c r="EK97">
        <v>72.428063590272671</v>
      </c>
      <c r="EL97">
        <v>60.385146574197414</v>
      </c>
      <c r="EM97">
        <v>60.222180145017674</v>
      </c>
      <c r="EN97">
        <v>58.578341063103963</v>
      </c>
      <c r="EO97">
        <v>65.036854040062423</v>
      </c>
      <c r="EP97">
        <v>59.061209533586464</v>
      </c>
      <c r="EQ97">
        <v>69.026643511169624</v>
      </c>
      <c r="ER97">
        <v>56.555782180616248</v>
      </c>
      <c r="ES97">
        <v>69.016132855662804</v>
      </c>
      <c r="ET97">
        <v>64.154774798873632</v>
      </c>
      <c r="EU97">
        <v>59.62372512531924</v>
      </c>
      <c r="EV97">
        <v>58.474900442562863</v>
      </c>
      <c r="EW97">
        <v>61.665984929826742</v>
      </c>
      <c r="EX97">
        <v>58.679324083711855</v>
      </c>
      <c r="EY97">
        <v>58.656959574338018</v>
      </c>
      <c r="EZ97">
        <v>54.217844612753346</v>
      </c>
      <c r="FA97">
        <v>58.327937603852625</v>
      </c>
      <c r="FB97">
        <v>59.038571161625306</v>
      </c>
      <c r="FC97">
        <v>57.60263781711749</v>
      </c>
      <c r="FD97">
        <v>65.396524588175936</v>
      </c>
      <c r="FE97">
        <v>56.954666769194112</v>
      </c>
      <c r="FF97">
        <v>61.205825295425157</v>
      </c>
      <c r="FG97">
        <v>64.273591179671442</v>
      </c>
      <c r="FH97">
        <v>59.829653460491258</v>
      </c>
      <c r="FI97">
        <v>64.956331389169009</v>
      </c>
      <c r="FJ97">
        <v>69.148193898027486</v>
      </c>
      <c r="FK97">
        <v>68.984193387398406</v>
      </c>
      <c r="FL97">
        <v>63.251524697401621</v>
      </c>
      <c r="FM97">
        <v>53.555925726856742</v>
      </c>
      <c r="FN97">
        <v>64.352736203579752</v>
      </c>
      <c r="FO97">
        <v>59.327238559020898</v>
      </c>
      <c r="FP97">
        <v>62.290267596147906</v>
      </c>
      <c r="FQ97">
        <v>57.053402282894318</v>
      </c>
      <c r="FR97">
        <v>64.192252637976623</v>
      </c>
      <c r="FS97">
        <v>66.092093018868383</v>
      </c>
      <c r="FT97">
        <v>68.555142143798406</v>
      </c>
      <c r="FU97">
        <v>68.974406492125397</v>
      </c>
      <c r="FV97">
        <v>58.522171700337537</v>
      </c>
      <c r="FW97">
        <v>66.98436443746445</v>
      </c>
      <c r="FX97">
        <v>56.768397228293317</v>
      </c>
      <c r="FY97">
        <v>64.912456104012676</v>
      </c>
      <c r="FZ97">
        <v>68.215894591716776</v>
      </c>
      <c r="GA97">
        <v>68.135647890487292</v>
      </c>
      <c r="GB97">
        <v>55.059224708065678</v>
      </c>
      <c r="GC97">
        <v>67.184154292936881</v>
      </c>
      <c r="GD97">
        <v>64.078484722637938</v>
      </c>
      <c r="GE97">
        <v>68.527285447383136</v>
      </c>
      <c r="GF97">
        <v>70.107276450408136</v>
      </c>
      <c r="GG97">
        <v>46.557215852918823</v>
      </c>
      <c r="GH97">
        <v>73.441223220207519</v>
      </c>
      <c r="GI97">
        <v>54.246915408917289</v>
      </c>
      <c r="GJ97">
        <v>76.541113203507507</v>
      </c>
      <c r="GK97">
        <v>70.148093555667344</v>
      </c>
      <c r="GL97">
        <v>69.790382452555747</v>
      </c>
      <c r="GM97">
        <v>64.101362844436991</v>
      </c>
      <c r="GN97">
        <v>64.602678563052763</v>
      </c>
      <c r="GO97">
        <v>71.693315567264719</v>
      </c>
      <c r="GP97">
        <v>62.693875740879136</v>
      </c>
      <c r="GQ97">
        <v>67.316951992249443</v>
      </c>
      <c r="GR97">
        <v>68.738456906743551</v>
      </c>
      <c r="GS97">
        <v>62.176392770064993</v>
      </c>
      <c r="GT97">
        <v>62.554523678410874</v>
      </c>
      <c r="GU97">
        <v>61.381048573933597</v>
      </c>
      <c r="GV97">
        <v>62.475832165339419</v>
      </c>
      <c r="GW97">
        <v>69.529599651779449</v>
      </c>
      <c r="GX97">
        <v>65.68860748018453</v>
      </c>
      <c r="GY97">
        <v>65.364511830499566</v>
      </c>
      <c r="GZ97">
        <v>62.542493107655545</v>
      </c>
      <c r="HA97">
        <v>76.155532210292819</v>
      </c>
      <c r="HB97">
        <v>56.573570583976696</v>
      </c>
      <c r="HC97">
        <v>81.669312009764283</v>
      </c>
      <c r="HD97">
        <v>70.594881651475518</v>
      </c>
      <c r="HE97">
        <v>63.924856820849882</v>
      </c>
      <c r="HF97">
        <v>65.83704768222421</v>
      </c>
      <c r="HG97">
        <v>77.151440261659388</v>
      </c>
      <c r="HH97">
        <v>75.323208648040719</v>
      </c>
      <c r="HI97">
        <v>74.853285116674755</v>
      </c>
      <c r="HJ97">
        <v>66.046890138987109</v>
      </c>
      <c r="HK97">
        <v>66.947222233749414</v>
      </c>
      <c r="HL97">
        <v>66.146962474653549</v>
      </c>
      <c r="HM97">
        <v>68.362485378456</v>
      </c>
      <c r="HN97">
        <v>66.360378112154905</v>
      </c>
      <c r="HO97">
        <v>77.215661310430761</v>
      </c>
      <c r="HP97">
        <v>71.93679177373096</v>
      </c>
      <c r="HQ97">
        <v>66.599096211674322</v>
      </c>
      <c r="HR97">
        <v>63.309730358342847</v>
      </c>
      <c r="HS97">
        <v>65.160267547909072</v>
      </c>
      <c r="HT97">
        <v>64.454741799183566</v>
      </c>
      <c r="HU97">
        <v>63.29113111727338</v>
      </c>
      <c r="HV97">
        <v>65.628310861581312</v>
      </c>
      <c r="HW97">
        <v>61.457871860766673</v>
      </c>
      <c r="HX97">
        <v>68.172350222607676</v>
      </c>
      <c r="HY97">
        <v>72.548762599624567</v>
      </c>
      <c r="HZ97">
        <v>74.628532597267068</v>
      </c>
      <c r="IA97">
        <v>70.236307982293994</v>
      </c>
      <c r="IB97">
        <v>74.282447406282841</v>
      </c>
      <c r="IC97">
        <v>71.532654610739186</v>
      </c>
      <c r="ID97">
        <v>79.495349893099032</v>
      </c>
      <c r="IE97">
        <v>61.971520080086393</v>
      </c>
      <c r="IF97">
        <v>81.435506719015819</v>
      </c>
      <c r="IG97">
        <v>65.579707964817487</v>
      </c>
      <c r="IH97">
        <v>70.663344045372483</v>
      </c>
      <c r="II97">
        <v>62.914508888008108</v>
      </c>
      <c r="IJ97">
        <v>63.934269003033684</v>
      </c>
      <c r="IK97">
        <v>64.572301336411982</v>
      </c>
      <c r="IL97">
        <v>71.657249614091754</v>
      </c>
      <c r="IM97">
        <v>67.209396715428923</v>
      </c>
      <c r="IN97">
        <v>73.314453665091918</v>
      </c>
      <c r="IO97">
        <v>73.683936866485411</v>
      </c>
      <c r="IP97">
        <v>62.565600200491431</v>
      </c>
      <c r="IQ97">
        <v>73.595491300396219</v>
      </c>
      <c r="IR97">
        <v>58.569824789492714</v>
      </c>
      <c r="IS97">
        <v>68.345732973783328</v>
      </c>
      <c r="IT97">
        <v>65.476092881273985</v>
      </c>
      <c r="IU97">
        <v>68.633928186698142</v>
      </c>
      <c r="IV97">
        <v>69.409260571991609</v>
      </c>
      <c r="IW97">
        <v>68.232990753187735</v>
      </c>
      <c r="IX97">
        <v>67.578344782113845</v>
      </c>
      <c r="IY97">
        <v>66.593086689357705</v>
      </c>
      <c r="IZ97">
        <v>63.476709064060209</v>
      </c>
      <c r="JA97">
        <v>75.174532232572858</v>
      </c>
      <c r="JB97">
        <v>68.50022874251232</v>
      </c>
      <c r="JC97">
        <v>72.961314258548853</v>
      </c>
      <c r="JD97">
        <v>76.150189992423932</v>
      </c>
      <c r="JE97">
        <v>62.040267347986216</v>
      </c>
      <c r="JF97">
        <v>65.379906410336105</v>
      </c>
      <c r="JG97">
        <v>65.264605186818358</v>
      </c>
      <c r="JH97">
        <v>58.160619088840143</v>
      </c>
      <c r="JI97">
        <v>62.905511472701846</v>
      </c>
      <c r="JJ97">
        <v>65.094777307349744</v>
      </c>
      <c r="JK97">
        <v>57.134629093302053</v>
      </c>
      <c r="JL97">
        <v>64.996699159626615</v>
      </c>
      <c r="JM97">
        <v>65.53378169214416</v>
      </c>
      <c r="JN97">
        <v>67.709222029521356</v>
      </c>
      <c r="JO97">
        <v>60.635284338097719</v>
      </c>
      <c r="JP97">
        <v>65.361172914116239</v>
      </c>
      <c r="JQ97">
        <v>68.319692407398449</v>
      </c>
      <c r="JR97">
        <v>57.991680018947761</v>
      </c>
      <c r="JS97">
        <v>66.015731345140949</v>
      </c>
      <c r="JT97">
        <v>69.69049117393287</v>
      </c>
      <c r="JU97">
        <v>62.055613318797427</v>
      </c>
      <c r="JV97">
        <v>61.949634998942429</v>
      </c>
      <c r="JW97">
        <v>68.371026806792912</v>
      </c>
      <c r="JX97">
        <v>61.551226337174263</v>
      </c>
      <c r="JY97">
        <v>71.012299474988936</v>
      </c>
      <c r="JZ97">
        <v>70.542645203864765</v>
      </c>
      <c r="KA97">
        <v>66.67984129200849</v>
      </c>
      <c r="KB97">
        <v>63.791822151027205</v>
      </c>
      <c r="KC97">
        <v>73.034635345716453</v>
      </c>
      <c r="KD97">
        <v>74.906527661873525</v>
      </c>
      <c r="KE97">
        <v>70.393165490796278</v>
      </c>
      <c r="KF97">
        <v>64.507320724638703</v>
      </c>
      <c r="KG97">
        <v>72.422022042100267</v>
      </c>
      <c r="KH97">
        <v>70.918492621774064</v>
      </c>
      <c r="KI97">
        <v>53.051156110919962</v>
      </c>
      <c r="KJ97">
        <v>70.69569064866208</v>
      </c>
      <c r="KK97">
        <v>72.994058989395256</v>
      </c>
      <c r="KL97">
        <v>71.690196387862372</v>
      </c>
      <c r="KM97">
        <v>72.622667813931102</v>
      </c>
      <c r="KN97">
        <v>69.420756866920783</v>
      </c>
      <c r="KO97">
        <v>63.433761470899981</v>
      </c>
      <c r="KP97">
        <v>68.63880811650823</v>
      </c>
      <c r="KQ97">
        <v>68.76692571250166</v>
      </c>
      <c r="KR97">
        <v>62.762116769759757</v>
      </c>
      <c r="KS97">
        <v>64.423441632926284</v>
      </c>
      <c r="KT97">
        <v>72.569753520372544</v>
      </c>
      <c r="KU97">
        <v>64.622263986006047</v>
      </c>
      <c r="KV97">
        <v>63.948293258051095</v>
      </c>
      <c r="KW97">
        <v>67.814321944131592</v>
      </c>
      <c r="KX97">
        <v>66.467194032788285</v>
      </c>
      <c r="KY97">
        <v>70.461295808345938</v>
      </c>
      <c r="KZ97">
        <v>61.251240914352252</v>
      </c>
      <c r="LA97">
        <v>72.478304034305125</v>
      </c>
      <c r="LB97">
        <v>66.856205730963538</v>
      </c>
      <c r="LC97">
        <v>66.688054691916449</v>
      </c>
      <c r="LD97">
        <v>66.784322122035434</v>
      </c>
      <c r="LE97">
        <v>65.868962965100508</v>
      </c>
      <c r="LF97">
        <v>65.788909333262495</v>
      </c>
      <c r="LG97">
        <v>73.837536929704882</v>
      </c>
      <c r="LH97">
        <v>68.571214300809388</v>
      </c>
      <c r="LI97">
        <v>77.22820173837502</v>
      </c>
      <c r="LJ97">
        <v>69.56535875723543</v>
      </c>
      <c r="LK97">
        <v>59.29664967969039</v>
      </c>
      <c r="LL97">
        <v>60.985732846234121</v>
      </c>
    </row>
    <row r="98" spans="1:324">
      <c r="A98" s="2">
        <v>0.96875</v>
      </c>
      <c r="B98">
        <v>62.682623964739129</v>
      </c>
      <c r="C98">
        <v>65.431495770691399</v>
      </c>
      <c r="D98">
        <v>57.522279843946365</v>
      </c>
      <c r="E98">
        <v>63.051687089806975</v>
      </c>
      <c r="F98">
        <v>60.754868184790908</v>
      </c>
      <c r="G98">
        <v>64.005540551524476</v>
      </c>
      <c r="H98">
        <v>59.827323144812659</v>
      </c>
      <c r="I98">
        <v>56.305878179127276</v>
      </c>
      <c r="J98">
        <v>63.105701244308065</v>
      </c>
      <c r="K98">
        <v>65.732830228713368</v>
      </c>
      <c r="L98">
        <v>60.297804758712928</v>
      </c>
      <c r="M98">
        <v>61.190646839266506</v>
      </c>
      <c r="N98">
        <v>56.234377172050742</v>
      </c>
      <c r="O98">
        <v>60.943224213647341</v>
      </c>
      <c r="P98">
        <v>56.569781906861671</v>
      </c>
      <c r="Q98">
        <v>61.517530454792812</v>
      </c>
      <c r="R98">
        <v>62.528833427801885</v>
      </c>
      <c r="S98">
        <v>63.992767818548273</v>
      </c>
      <c r="T98">
        <v>63.537252425827909</v>
      </c>
      <c r="U98">
        <v>68.666770950857924</v>
      </c>
      <c r="V98">
        <v>62.20149421390969</v>
      </c>
      <c r="W98">
        <v>61.376264095150056</v>
      </c>
      <c r="X98">
        <v>56.724617007261791</v>
      </c>
      <c r="Y98">
        <v>59.822422265669445</v>
      </c>
      <c r="Z98">
        <v>57.740869252741277</v>
      </c>
      <c r="AA98">
        <v>63.854076006481236</v>
      </c>
      <c r="AB98">
        <v>54.078739960166828</v>
      </c>
      <c r="AC98">
        <v>58.042495209958737</v>
      </c>
      <c r="AD98">
        <v>58.711936884787711</v>
      </c>
      <c r="AE98">
        <v>56.89642846950683</v>
      </c>
      <c r="AF98">
        <v>59.560938466423273</v>
      </c>
      <c r="AG98">
        <v>67.405913667745608</v>
      </c>
      <c r="AH98">
        <v>54.756075907694004</v>
      </c>
      <c r="AI98">
        <v>53.654815110081927</v>
      </c>
      <c r="AJ98">
        <v>60.973134719616645</v>
      </c>
      <c r="AK98">
        <v>64.131204221981662</v>
      </c>
      <c r="AL98">
        <v>62.851562386739758</v>
      </c>
      <c r="AM98">
        <v>53.560824422022748</v>
      </c>
      <c r="AN98">
        <v>51.945643160308769</v>
      </c>
      <c r="AO98">
        <v>58.629142871494764</v>
      </c>
      <c r="AP98">
        <v>65.111559267887088</v>
      </c>
      <c r="AQ98">
        <v>55.37118908395464</v>
      </c>
      <c r="AR98">
        <v>53.337520234563215</v>
      </c>
      <c r="AS98">
        <v>60.408357182112056</v>
      </c>
      <c r="AT98">
        <v>56.827643306223628</v>
      </c>
      <c r="AU98">
        <v>55.091784895253944</v>
      </c>
      <c r="AV98">
        <v>56.772237134672551</v>
      </c>
      <c r="AW98">
        <v>59.745396480396053</v>
      </c>
      <c r="AX98">
        <v>67.227189762006176</v>
      </c>
      <c r="AY98">
        <v>47.477920144195451</v>
      </c>
      <c r="AZ98">
        <v>63.760639985016688</v>
      </c>
      <c r="BA98">
        <v>52.001596263111843</v>
      </c>
      <c r="BB98">
        <v>60.165500348740451</v>
      </c>
      <c r="BC98">
        <v>64.164923187632525</v>
      </c>
      <c r="BD98">
        <v>55.726951013714029</v>
      </c>
      <c r="BE98">
        <v>57.252078369749654</v>
      </c>
      <c r="BF98">
        <v>56.849916100218138</v>
      </c>
      <c r="BG98">
        <v>53.113787170371005</v>
      </c>
      <c r="BH98">
        <v>60.547873161079579</v>
      </c>
      <c r="BI98">
        <v>43.512872238563446</v>
      </c>
      <c r="BJ98">
        <v>51.312087589021772</v>
      </c>
      <c r="BK98">
        <v>62.11401823223008</v>
      </c>
      <c r="BL98">
        <v>57.318280259844997</v>
      </c>
      <c r="BM98">
        <v>59.923994655323256</v>
      </c>
      <c r="BN98">
        <v>59.143533189586869</v>
      </c>
      <c r="BO98">
        <v>53.503180069416281</v>
      </c>
      <c r="BP98">
        <v>47.791025596930055</v>
      </c>
      <c r="BQ98">
        <v>53.170891086330549</v>
      </c>
      <c r="BR98">
        <v>57.152202104826941</v>
      </c>
      <c r="BS98">
        <v>50.945869743138516</v>
      </c>
      <c r="BT98">
        <v>52.798812276043272</v>
      </c>
      <c r="BU98">
        <v>46.910770624658795</v>
      </c>
      <c r="BV98">
        <v>58.705700318979282</v>
      </c>
      <c r="BW98">
        <v>56.727229081207646</v>
      </c>
      <c r="BX98">
        <v>62.970455356437853</v>
      </c>
      <c r="BY98">
        <v>47.699775055723862</v>
      </c>
      <c r="BZ98">
        <v>54.615191812585181</v>
      </c>
      <c r="CA98">
        <v>49.493887165906948</v>
      </c>
      <c r="CB98">
        <v>56.93402297854395</v>
      </c>
      <c r="CC98">
        <v>56.764321249773595</v>
      </c>
      <c r="CD98">
        <v>51.096556842294873</v>
      </c>
      <c r="CE98">
        <v>61.600374962044249</v>
      </c>
      <c r="CF98">
        <v>53.75069930557013</v>
      </c>
      <c r="CG98">
        <v>52.197887694442862</v>
      </c>
      <c r="CH98">
        <v>50.798984459639101</v>
      </c>
      <c r="CI98">
        <v>61.276443820682019</v>
      </c>
      <c r="CJ98">
        <v>51.235360066762794</v>
      </c>
      <c r="CK98">
        <v>49.600533458689952</v>
      </c>
      <c r="CL98">
        <v>56.726530395627449</v>
      </c>
      <c r="CM98">
        <v>60.045572119554016</v>
      </c>
      <c r="CN98">
        <v>56.337974605859927</v>
      </c>
      <c r="CO98">
        <v>63.360293250755582</v>
      </c>
      <c r="CP98">
        <v>57.819570406762409</v>
      </c>
      <c r="CQ98">
        <v>57.762783751014318</v>
      </c>
      <c r="CR98">
        <v>61.070097213645099</v>
      </c>
      <c r="CS98">
        <v>58.838402646258679</v>
      </c>
      <c r="CT98">
        <v>53.266713035405949</v>
      </c>
      <c r="CU98">
        <v>59.910862420848424</v>
      </c>
      <c r="CV98">
        <v>54.095309731606939</v>
      </c>
      <c r="CW98">
        <v>57.812229884991481</v>
      </c>
      <c r="CX98">
        <v>49.537787496545668</v>
      </c>
      <c r="CY98">
        <v>54.543843729576473</v>
      </c>
      <c r="CZ98">
        <v>57.643070091909671</v>
      </c>
      <c r="DA98">
        <v>56.443087825242458</v>
      </c>
      <c r="DB98">
        <v>55.483402066509385</v>
      </c>
      <c r="DC98">
        <v>56.554751789611352</v>
      </c>
      <c r="DD98">
        <v>64.985325193947219</v>
      </c>
      <c r="DE98">
        <v>54.375713016006856</v>
      </c>
      <c r="DF98">
        <v>54.958183637897591</v>
      </c>
      <c r="DG98">
        <v>54.11083718366725</v>
      </c>
      <c r="DH98">
        <v>57.638782471348556</v>
      </c>
      <c r="DI98">
        <v>58.253488247374477</v>
      </c>
      <c r="DJ98">
        <v>57.304281283538899</v>
      </c>
      <c r="DK98">
        <v>52.561522193294955</v>
      </c>
      <c r="DL98">
        <v>51.115643199720644</v>
      </c>
      <c r="DM98">
        <v>54.095207446662755</v>
      </c>
      <c r="DN98">
        <v>52.485306682402154</v>
      </c>
      <c r="DO98">
        <v>57.493367148545609</v>
      </c>
      <c r="DP98">
        <v>53.588904663135239</v>
      </c>
      <c r="DQ98">
        <v>63.056135131788629</v>
      </c>
      <c r="DR98">
        <v>61.151574532947947</v>
      </c>
      <c r="DS98">
        <v>55.148835605984083</v>
      </c>
      <c r="DT98">
        <v>50.33816575463522</v>
      </c>
      <c r="DU98">
        <v>53.759908017200019</v>
      </c>
      <c r="DV98">
        <v>56.238670522136637</v>
      </c>
      <c r="DW98">
        <v>54.08264007130289</v>
      </c>
      <c r="DX98">
        <v>52.757283342255107</v>
      </c>
      <c r="DY98">
        <v>50.988498585739315</v>
      </c>
      <c r="DZ98">
        <v>47.303310290712389</v>
      </c>
      <c r="EA98">
        <v>53.613728565363928</v>
      </c>
      <c r="EB98">
        <v>47.536130193832427</v>
      </c>
      <c r="EC98">
        <v>59.327846062072368</v>
      </c>
      <c r="ED98">
        <v>58.552133267804152</v>
      </c>
      <c r="EE98">
        <v>53.69911665295318</v>
      </c>
      <c r="EF98">
        <v>59.305472486436429</v>
      </c>
      <c r="EG98">
        <v>58.307192807311978</v>
      </c>
      <c r="EH98">
        <v>61.03721338724786</v>
      </c>
      <c r="EI98">
        <v>60.043864841240278</v>
      </c>
      <c r="EJ98">
        <v>52.769392186650258</v>
      </c>
      <c r="EK98">
        <v>66.381401248716585</v>
      </c>
      <c r="EL98">
        <v>57.288859930648073</v>
      </c>
      <c r="EM98">
        <v>57.283358058718306</v>
      </c>
      <c r="EN98">
        <v>55.939443535737453</v>
      </c>
      <c r="EO98">
        <v>60.779548991696949</v>
      </c>
      <c r="EP98">
        <v>56.321609333154697</v>
      </c>
      <c r="EQ98">
        <v>64.597299440430888</v>
      </c>
      <c r="ER98">
        <v>54.463495682078005</v>
      </c>
      <c r="ES98">
        <v>63.887123047421618</v>
      </c>
      <c r="ET98">
        <v>60.160329916804606</v>
      </c>
      <c r="EU98">
        <v>57.382233273569042</v>
      </c>
      <c r="EV98">
        <v>56.002448299681248</v>
      </c>
      <c r="EW98">
        <v>58.461375022504384</v>
      </c>
      <c r="EX98">
        <v>56.212215343580553</v>
      </c>
      <c r="EY98">
        <v>56.079560284666897</v>
      </c>
      <c r="EZ98">
        <v>53.262187906524865</v>
      </c>
      <c r="FA98">
        <v>55.746015246492142</v>
      </c>
      <c r="FB98">
        <v>56.702662469979046</v>
      </c>
      <c r="FC98">
        <v>55.572659153684491</v>
      </c>
      <c r="FD98">
        <v>61.294493907773848</v>
      </c>
      <c r="FE98">
        <v>54.856603222022692</v>
      </c>
      <c r="FF98">
        <v>57.904368971568886</v>
      </c>
      <c r="FG98">
        <v>61.180589725667289</v>
      </c>
      <c r="FH98">
        <v>57.041860491766656</v>
      </c>
      <c r="FI98">
        <v>61.459699656195141</v>
      </c>
      <c r="FJ98">
        <v>63.871688157890425</v>
      </c>
      <c r="FK98">
        <v>63.936398660044084</v>
      </c>
      <c r="FL98">
        <v>59.650711423346728</v>
      </c>
      <c r="FM98">
        <v>52.940616469049189</v>
      </c>
      <c r="FN98">
        <v>60.390130111831283</v>
      </c>
      <c r="FO98">
        <v>56.512809037090825</v>
      </c>
      <c r="FP98">
        <v>58.717728614633472</v>
      </c>
      <c r="FQ98">
        <v>54.795838125380975</v>
      </c>
      <c r="FR98">
        <v>60.438164812520064</v>
      </c>
      <c r="FS98">
        <v>61.633957024181804</v>
      </c>
      <c r="FT98">
        <v>63.907355908425174</v>
      </c>
      <c r="FU98">
        <v>64.657813156842749</v>
      </c>
      <c r="FV98">
        <v>55.899790242600126</v>
      </c>
      <c r="FW98">
        <v>63.174898510364507</v>
      </c>
      <c r="FX98">
        <v>55.282877624957642</v>
      </c>
      <c r="FY98">
        <v>61.590215658743169</v>
      </c>
      <c r="FZ98">
        <v>63.358765547878988</v>
      </c>
      <c r="GA98">
        <v>63.619717248357027</v>
      </c>
      <c r="GB98">
        <v>53.623738079199505</v>
      </c>
      <c r="GC98">
        <v>62.731831616541299</v>
      </c>
      <c r="GD98">
        <v>60.869872348574155</v>
      </c>
      <c r="GE98">
        <v>64.177348558551301</v>
      </c>
      <c r="GF98">
        <v>65.510572348978442</v>
      </c>
      <c r="GG98">
        <v>47.007098098723006</v>
      </c>
      <c r="GH98">
        <v>67.948158632625237</v>
      </c>
      <c r="GI98">
        <v>52.800331204547149</v>
      </c>
      <c r="GJ98">
        <v>69.76480059257176</v>
      </c>
      <c r="GK98">
        <v>65.156690802650033</v>
      </c>
      <c r="GL98">
        <v>64.495128079804857</v>
      </c>
      <c r="GM98">
        <v>60.223134786374388</v>
      </c>
      <c r="GN98">
        <v>60.800282344663358</v>
      </c>
      <c r="GO98">
        <v>66.443410238896078</v>
      </c>
      <c r="GP98">
        <v>59.444551584079534</v>
      </c>
      <c r="GQ98">
        <v>62.708385231778152</v>
      </c>
      <c r="GR98">
        <v>64.202873824215104</v>
      </c>
      <c r="GS98">
        <v>58.862574223546879</v>
      </c>
      <c r="GT98">
        <v>59.236464052093957</v>
      </c>
      <c r="GU98">
        <v>58.035929597095731</v>
      </c>
      <c r="GV98">
        <v>59.290763793974158</v>
      </c>
      <c r="GW98">
        <v>65.139390134671771</v>
      </c>
      <c r="GX98">
        <v>61.637853589237523</v>
      </c>
      <c r="GY98">
        <v>61.075431281131969</v>
      </c>
      <c r="GZ98">
        <v>59.203964476100111</v>
      </c>
      <c r="HA98">
        <v>69.589397091955533</v>
      </c>
      <c r="HB98">
        <v>54.684847130105993</v>
      </c>
      <c r="HC98">
        <v>73.303437740390294</v>
      </c>
      <c r="HD98">
        <v>65.502396058225273</v>
      </c>
      <c r="HE98">
        <v>60.448910041254805</v>
      </c>
      <c r="HF98">
        <v>61.385557720144313</v>
      </c>
      <c r="HG98">
        <v>70.08291239873617</v>
      </c>
      <c r="HH98">
        <v>69.138641235190534</v>
      </c>
      <c r="HI98">
        <v>68.689530949217684</v>
      </c>
      <c r="HJ98">
        <v>61.654057714568943</v>
      </c>
      <c r="HK98">
        <v>62.381592990528347</v>
      </c>
      <c r="HL98">
        <v>62.022267107921152</v>
      </c>
      <c r="HM98">
        <v>63.666609168302912</v>
      </c>
      <c r="HN98">
        <v>62.323416431969306</v>
      </c>
      <c r="HO98">
        <v>70.557166835426358</v>
      </c>
      <c r="HP98">
        <v>65.962571621052319</v>
      </c>
      <c r="HQ98">
        <v>62.807549816610141</v>
      </c>
      <c r="HR98">
        <v>59.903565903355457</v>
      </c>
      <c r="HS98">
        <v>61.224568214305748</v>
      </c>
      <c r="HT98">
        <v>60.347952389748663</v>
      </c>
      <c r="HU98">
        <v>59.81692133742304</v>
      </c>
      <c r="HV98">
        <v>61.451337119117795</v>
      </c>
      <c r="HW98">
        <v>58.522749478350264</v>
      </c>
      <c r="HX98">
        <v>63.395714185896452</v>
      </c>
      <c r="HY98">
        <v>66.623231182254045</v>
      </c>
      <c r="HZ98">
        <v>68.484575776324036</v>
      </c>
      <c r="IA98">
        <v>64.816790592436774</v>
      </c>
      <c r="IB98">
        <v>67.887188947518936</v>
      </c>
      <c r="IC98">
        <v>66.239987134198344</v>
      </c>
      <c r="ID98">
        <v>72.023084331096101</v>
      </c>
      <c r="IE98">
        <v>59.45404501417007</v>
      </c>
      <c r="IF98">
        <v>73.853144426560931</v>
      </c>
      <c r="IG98">
        <v>61.900548140649462</v>
      </c>
      <c r="IH98">
        <v>65.987530635937958</v>
      </c>
      <c r="II98">
        <v>59.190554976283899</v>
      </c>
      <c r="IJ98">
        <v>60.781026208188315</v>
      </c>
      <c r="IK98">
        <v>61.330233261336822</v>
      </c>
      <c r="IL98">
        <v>66.269876203791199</v>
      </c>
      <c r="IM98">
        <v>63.375131500566717</v>
      </c>
      <c r="IN98">
        <v>67.953129813758125</v>
      </c>
      <c r="IO98">
        <v>67.302984783468446</v>
      </c>
      <c r="IP98">
        <v>59.294839608538211</v>
      </c>
      <c r="IQ98">
        <v>67.358393505526962</v>
      </c>
      <c r="IR98">
        <v>56.095412651666081</v>
      </c>
      <c r="IS98">
        <v>63.478686477385736</v>
      </c>
      <c r="IT98">
        <v>61.10918197023399</v>
      </c>
      <c r="IU98">
        <v>63.84140888548518</v>
      </c>
      <c r="IV98">
        <v>64.172116581038978</v>
      </c>
      <c r="IW98">
        <v>63.187172977688519</v>
      </c>
      <c r="IX98">
        <v>62.692359651114046</v>
      </c>
      <c r="IY98">
        <v>62.4702252058431</v>
      </c>
      <c r="IZ98">
        <v>60.442810736847534</v>
      </c>
      <c r="JA98">
        <v>68.441311415343009</v>
      </c>
      <c r="JB98">
        <v>63.735629616271538</v>
      </c>
      <c r="JC98">
        <v>66.878456332406444</v>
      </c>
      <c r="JD98">
        <v>70.036273881815788</v>
      </c>
      <c r="JE98">
        <v>59.305246867495633</v>
      </c>
      <c r="JF98">
        <v>62.011466612437559</v>
      </c>
      <c r="JG98">
        <v>61.869508652557158</v>
      </c>
      <c r="JH98">
        <v>56.458591086770426</v>
      </c>
      <c r="JI98">
        <v>59.20634837453791</v>
      </c>
      <c r="JJ98">
        <v>61.187796482182364</v>
      </c>
      <c r="JK98">
        <v>55.778179921392031</v>
      </c>
      <c r="JL98">
        <v>61.545800099250947</v>
      </c>
      <c r="JM98">
        <v>61.658714892544573</v>
      </c>
      <c r="JN98">
        <v>62.882128925530139</v>
      </c>
      <c r="JO98">
        <v>57.872971474208974</v>
      </c>
      <c r="JP98">
        <v>61.490470316857021</v>
      </c>
      <c r="JQ98">
        <v>63.92685977502272</v>
      </c>
      <c r="JR98">
        <v>56.159869165345015</v>
      </c>
      <c r="JS98">
        <v>61.941141122031354</v>
      </c>
      <c r="JT98">
        <v>64.665458564779925</v>
      </c>
      <c r="JU98">
        <v>58.945346189234691</v>
      </c>
      <c r="JV98">
        <v>59.459431324316633</v>
      </c>
      <c r="JW98">
        <v>63.875743732243805</v>
      </c>
      <c r="JX98">
        <v>58.593912554802365</v>
      </c>
      <c r="JY98">
        <v>65.744607296877916</v>
      </c>
      <c r="JZ98">
        <v>65.684250846525345</v>
      </c>
      <c r="KA98">
        <v>62.238456926357756</v>
      </c>
      <c r="KB98">
        <v>60.531015509177735</v>
      </c>
      <c r="KC98">
        <v>67.214830349333852</v>
      </c>
      <c r="KD98">
        <v>68.844617049914092</v>
      </c>
      <c r="KE98">
        <v>65.776862705203854</v>
      </c>
      <c r="KF98">
        <v>61.315661375201898</v>
      </c>
      <c r="KG98">
        <v>66.549127820638176</v>
      </c>
      <c r="KH98">
        <v>65.993178591536662</v>
      </c>
      <c r="KI98">
        <v>51.964945807846881</v>
      </c>
      <c r="KJ98">
        <v>65.324005915195798</v>
      </c>
      <c r="KK98">
        <v>67.609141311946047</v>
      </c>
      <c r="KL98">
        <v>65.868732673130495</v>
      </c>
      <c r="KM98">
        <v>66.5285576862249</v>
      </c>
      <c r="KN98">
        <v>64.760719776586001</v>
      </c>
      <c r="KO98">
        <v>60.14223200397705</v>
      </c>
      <c r="KP98">
        <v>64.214518132308143</v>
      </c>
      <c r="KQ98">
        <v>63.67316134229516</v>
      </c>
      <c r="KR98">
        <v>59.425341876041486</v>
      </c>
      <c r="KS98">
        <v>60.514571230157856</v>
      </c>
      <c r="KT98">
        <v>67.015634278327227</v>
      </c>
      <c r="KU98">
        <v>60.725912425496162</v>
      </c>
      <c r="KV98">
        <v>60.179920026626824</v>
      </c>
      <c r="KW98">
        <v>63.177914089790264</v>
      </c>
      <c r="KX98">
        <v>62.160348553536174</v>
      </c>
      <c r="KY98">
        <v>65.553346674231207</v>
      </c>
      <c r="KZ98">
        <v>58.354452927017249</v>
      </c>
      <c r="LA98">
        <v>66.511180637897226</v>
      </c>
      <c r="LB98">
        <v>62.142624808724385</v>
      </c>
      <c r="LC98">
        <v>62.021368530357577</v>
      </c>
      <c r="LD98">
        <v>62.450011977241935</v>
      </c>
      <c r="LE98">
        <v>61.959919968310125</v>
      </c>
      <c r="LF98">
        <v>62.241498590158301</v>
      </c>
      <c r="LG98">
        <v>68.255910739749098</v>
      </c>
      <c r="LH98">
        <v>64.218037678348736</v>
      </c>
      <c r="LI98">
        <v>70.725557960452321</v>
      </c>
      <c r="LJ98">
        <v>64.174933314308191</v>
      </c>
      <c r="LK98">
        <v>56.918720203827171</v>
      </c>
      <c r="LL98">
        <v>58.533048148825721</v>
      </c>
    </row>
    <row r="99" spans="1:324">
      <c r="A99" s="2">
        <v>0.97916666666666663</v>
      </c>
      <c r="B99">
        <v>59.039174118550065</v>
      </c>
      <c r="C99">
        <v>60.162456823348975</v>
      </c>
      <c r="D99">
        <v>55.147308248630544</v>
      </c>
      <c r="E99">
        <v>58.374077880385848</v>
      </c>
      <c r="F99">
        <v>56.958176590183641</v>
      </c>
      <c r="G99">
        <v>58.949546063797598</v>
      </c>
      <c r="H99">
        <v>56.388313477734243</v>
      </c>
      <c r="I99">
        <v>53.68481285984727</v>
      </c>
      <c r="J99">
        <v>59.157976970325535</v>
      </c>
      <c r="K99">
        <v>59.90393729644461</v>
      </c>
      <c r="L99">
        <v>56.453172384584818</v>
      </c>
      <c r="M99">
        <v>57.759904027408638</v>
      </c>
      <c r="N99">
        <v>53.937914876229534</v>
      </c>
      <c r="O99">
        <v>56.663031877219701</v>
      </c>
      <c r="P99">
        <v>53.992438776238657</v>
      </c>
      <c r="Q99">
        <v>57.835676035476965</v>
      </c>
      <c r="R99">
        <v>58.860882078377131</v>
      </c>
      <c r="S99">
        <v>59.257172150017666</v>
      </c>
      <c r="T99">
        <v>58.451971599582727</v>
      </c>
      <c r="U99">
        <v>62.12703994137604</v>
      </c>
      <c r="V99">
        <v>57.840245282039859</v>
      </c>
      <c r="W99">
        <v>57.386668348974048</v>
      </c>
      <c r="X99">
        <v>55.023778506100442</v>
      </c>
      <c r="Y99">
        <v>56.814674451739187</v>
      </c>
      <c r="Z99">
        <v>55.402964813160942</v>
      </c>
      <c r="AA99">
        <v>59.728439687154243</v>
      </c>
      <c r="AB99">
        <v>52.417692899954787</v>
      </c>
      <c r="AC99">
        <v>54.826945975689355</v>
      </c>
      <c r="AD99">
        <v>55.56459301389085</v>
      </c>
      <c r="AE99">
        <v>54.223752000389823</v>
      </c>
      <c r="AF99">
        <v>56.175349068244465</v>
      </c>
      <c r="AG99">
        <v>61.977389098435992</v>
      </c>
      <c r="AH99">
        <v>53.739274339956253</v>
      </c>
      <c r="AI99">
        <v>52.295447526705665</v>
      </c>
      <c r="AJ99">
        <v>56.882801711037203</v>
      </c>
      <c r="AK99">
        <v>59.365664476360074</v>
      </c>
      <c r="AL99">
        <v>58.536450637560996</v>
      </c>
      <c r="AM99">
        <v>52.124784624400796</v>
      </c>
      <c r="AN99">
        <v>51.056577325626648</v>
      </c>
      <c r="AO99">
        <v>55.844658757212031</v>
      </c>
      <c r="AP99">
        <v>59.802486731025475</v>
      </c>
      <c r="AQ99">
        <v>53.123693481282771</v>
      </c>
      <c r="AR99">
        <v>51.910754643727977</v>
      </c>
      <c r="AS99">
        <v>56.419025981302902</v>
      </c>
      <c r="AT99">
        <v>54.420361566619547</v>
      </c>
      <c r="AU99">
        <v>52.995853128475083</v>
      </c>
      <c r="AV99">
        <v>53.854909645245662</v>
      </c>
      <c r="AW99">
        <v>56.97660232852634</v>
      </c>
      <c r="AX99">
        <v>62.149352435717766</v>
      </c>
      <c r="AY99">
        <v>47.651992497893488</v>
      </c>
      <c r="AZ99">
        <v>58.766100288001098</v>
      </c>
      <c r="BA99">
        <v>50.950627025518891</v>
      </c>
      <c r="BB99">
        <v>56.220725713676941</v>
      </c>
      <c r="BC99">
        <v>58.780015298246248</v>
      </c>
      <c r="BD99">
        <v>53.548331508551783</v>
      </c>
      <c r="BE99">
        <v>54.273446745472356</v>
      </c>
      <c r="BF99">
        <v>54.007405255209676</v>
      </c>
      <c r="BG99">
        <v>52.05950009476652</v>
      </c>
      <c r="BH99">
        <v>56.589299064036233</v>
      </c>
      <c r="BI99">
        <v>45.015711882263659</v>
      </c>
      <c r="BJ99">
        <v>50.351856994577403</v>
      </c>
      <c r="BK99">
        <v>58.706827188397014</v>
      </c>
      <c r="BL99">
        <v>54.405340089687911</v>
      </c>
      <c r="BM99">
        <v>56.48590517051268</v>
      </c>
      <c r="BN99">
        <v>55.448072768443311</v>
      </c>
      <c r="BO99">
        <v>51.769068835565065</v>
      </c>
      <c r="BP99">
        <v>47.862476143645047</v>
      </c>
      <c r="BQ99">
        <v>51.452037770872948</v>
      </c>
      <c r="BR99">
        <v>54.396368357657437</v>
      </c>
      <c r="BS99">
        <v>50.048592857205605</v>
      </c>
      <c r="BT99">
        <v>51.710422038085575</v>
      </c>
      <c r="BU99">
        <v>47.711898501649287</v>
      </c>
      <c r="BV99">
        <v>56.429559749444387</v>
      </c>
      <c r="BW99">
        <v>53.818337167720969</v>
      </c>
      <c r="BX99">
        <v>58.222150541269251</v>
      </c>
      <c r="BY99">
        <v>48.19490204316169</v>
      </c>
      <c r="BZ99">
        <v>52.420066683523316</v>
      </c>
      <c r="CA99">
        <v>49.033190244646065</v>
      </c>
      <c r="CB99">
        <v>54.011031673678858</v>
      </c>
      <c r="CC99">
        <v>54.148579804975085</v>
      </c>
      <c r="CD99">
        <v>50.179857792731561</v>
      </c>
      <c r="CE99">
        <v>57.9326694903232</v>
      </c>
      <c r="CF99">
        <v>51.840178141866787</v>
      </c>
      <c r="CG99">
        <v>50.906292957265578</v>
      </c>
      <c r="CH99">
        <v>49.913383422375844</v>
      </c>
      <c r="CI99">
        <v>57.599912635919068</v>
      </c>
      <c r="CJ99">
        <v>50.156920048892587</v>
      </c>
      <c r="CK99">
        <v>49.140304305328009</v>
      </c>
      <c r="CL99">
        <v>53.817688110916016</v>
      </c>
      <c r="CM99">
        <v>56.617127461044014</v>
      </c>
      <c r="CN99">
        <v>53.868001979275903</v>
      </c>
      <c r="CO99">
        <v>58.294671033789335</v>
      </c>
      <c r="CP99">
        <v>54.651623991475425</v>
      </c>
      <c r="CQ99">
        <v>54.818359942011362</v>
      </c>
      <c r="CR99">
        <v>57.974885330999982</v>
      </c>
      <c r="CS99">
        <v>55.318225725487046</v>
      </c>
      <c r="CT99">
        <v>51.656785921639901</v>
      </c>
      <c r="CU99">
        <v>55.940959343148805</v>
      </c>
      <c r="CV99">
        <v>52.238133455472493</v>
      </c>
      <c r="CW99">
        <v>54.555417899059456</v>
      </c>
      <c r="CX99">
        <v>49.075052114608994</v>
      </c>
      <c r="CY99">
        <v>52.503749863217443</v>
      </c>
      <c r="CZ99">
        <v>54.650142526095031</v>
      </c>
      <c r="DA99">
        <v>54.937028125292478</v>
      </c>
      <c r="DB99">
        <v>53.593411243473803</v>
      </c>
      <c r="DC99">
        <v>53.708566956429038</v>
      </c>
      <c r="DD99">
        <v>59.323553394589581</v>
      </c>
      <c r="DE99">
        <v>52.45945582041891</v>
      </c>
      <c r="DF99">
        <v>52.667518574559985</v>
      </c>
      <c r="DG99">
        <v>52.185614505553232</v>
      </c>
      <c r="DH99">
        <v>54.688346500325125</v>
      </c>
      <c r="DI99">
        <v>56.010743177570589</v>
      </c>
      <c r="DJ99">
        <v>54.283560745533407</v>
      </c>
      <c r="DK99">
        <v>51.143279555130405</v>
      </c>
      <c r="DL99">
        <v>50.19007276201885</v>
      </c>
      <c r="DM99">
        <v>52.092488400996764</v>
      </c>
      <c r="DN99">
        <v>51.034232655400146</v>
      </c>
      <c r="DO99">
        <v>54.773151896972578</v>
      </c>
      <c r="DP99">
        <v>51.725936442091474</v>
      </c>
      <c r="DQ99">
        <v>58.304380091168909</v>
      </c>
      <c r="DR99">
        <v>57.799729447521067</v>
      </c>
      <c r="DS99">
        <v>52.875353364359</v>
      </c>
      <c r="DT99">
        <v>49.667325428705077</v>
      </c>
      <c r="DU99">
        <v>51.845268597764047</v>
      </c>
      <c r="DV99">
        <v>53.56777412284724</v>
      </c>
      <c r="DW99">
        <v>53.050378757584497</v>
      </c>
      <c r="DX99">
        <v>51.301464771822928</v>
      </c>
      <c r="DY99">
        <v>50.003678316816547</v>
      </c>
      <c r="DZ99">
        <v>47.541675070327869</v>
      </c>
      <c r="EA99">
        <v>51.919382241770947</v>
      </c>
      <c r="EB99">
        <v>47.975461149784415</v>
      </c>
      <c r="EC99">
        <v>55.622131334484607</v>
      </c>
      <c r="ED99">
        <v>55.105720400747792</v>
      </c>
      <c r="EE99">
        <v>51.799411101968801</v>
      </c>
      <c r="EF99">
        <v>55.6534053448745</v>
      </c>
      <c r="EG99">
        <v>55.413997734600208</v>
      </c>
      <c r="EH99">
        <v>56.700042928055652</v>
      </c>
      <c r="EI99">
        <v>56.37971181753128</v>
      </c>
      <c r="EJ99">
        <v>51.433827311179016</v>
      </c>
      <c r="EK99">
        <v>60.334738907160514</v>
      </c>
      <c r="EL99">
        <v>54.192573287098732</v>
      </c>
      <c r="EM99">
        <v>54.344535972418932</v>
      </c>
      <c r="EN99">
        <v>53.300546008370944</v>
      </c>
      <c r="EO99">
        <v>56.522243943331453</v>
      </c>
      <c r="EP99">
        <v>53.582009132722931</v>
      </c>
      <c r="EQ99">
        <v>60.167955369692166</v>
      </c>
      <c r="ER99">
        <v>52.371209183539769</v>
      </c>
      <c r="ES99">
        <v>58.758113239180432</v>
      </c>
      <c r="ET99">
        <v>56.165885034735595</v>
      </c>
      <c r="EU99">
        <v>55.140741421818859</v>
      </c>
      <c r="EV99">
        <v>53.529996156799641</v>
      </c>
      <c r="EW99">
        <v>55.256765115182041</v>
      </c>
      <c r="EX99">
        <v>53.745106603449265</v>
      </c>
      <c r="EY99">
        <v>53.502160994995776</v>
      </c>
      <c r="EZ99">
        <v>52.306531200296391</v>
      </c>
      <c r="FA99">
        <v>53.164092889131652</v>
      </c>
      <c r="FB99">
        <v>54.366753778332779</v>
      </c>
      <c r="FC99">
        <v>53.542680490251485</v>
      </c>
      <c r="FD99">
        <v>57.192463227371753</v>
      </c>
      <c r="FE99">
        <v>52.758539674851285</v>
      </c>
      <c r="FF99">
        <v>54.602912647712607</v>
      </c>
      <c r="FG99">
        <v>58.087588271663137</v>
      </c>
      <c r="FH99">
        <v>54.254067523042046</v>
      </c>
      <c r="FI99">
        <v>57.963067923221274</v>
      </c>
      <c r="FJ99">
        <v>58.595182417753371</v>
      </c>
      <c r="FK99">
        <v>58.888603932689747</v>
      </c>
      <c r="FL99">
        <v>56.049898149291835</v>
      </c>
      <c r="FM99">
        <v>52.32530721124165</v>
      </c>
      <c r="FN99">
        <v>56.427524020082821</v>
      </c>
      <c r="FO99">
        <v>53.698379515160752</v>
      </c>
      <c r="FP99">
        <v>55.145189633119024</v>
      </c>
      <c r="FQ99">
        <v>52.538273967867632</v>
      </c>
      <c r="FR99">
        <v>56.68407698706352</v>
      </c>
      <c r="FS99">
        <v>57.175821029495204</v>
      </c>
      <c r="FT99">
        <v>59.259569673051942</v>
      </c>
      <c r="FU99">
        <v>60.341219821560095</v>
      </c>
      <c r="FV99">
        <v>53.277408784862715</v>
      </c>
      <c r="FW99">
        <v>59.365432583264564</v>
      </c>
      <c r="FX99">
        <v>53.79735802162196</v>
      </c>
      <c r="FY99">
        <v>58.267975213473676</v>
      </c>
      <c r="FZ99">
        <v>58.501636504041201</v>
      </c>
      <c r="GA99">
        <v>59.103786606226777</v>
      </c>
      <c r="GB99">
        <v>52.188251450333361</v>
      </c>
      <c r="GC99">
        <v>58.279508940145703</v>
      </c>
      <c r="GD99">
        <v>57.661259974510358</v>
      </c>
      <c r="GE99">
        <v>59.82741166971946</v>
      </c>
      <c r="GF99">
        <v>60.913868247548734</v>
      </c>
      <c r="GG99">
        <v>47.456980344527189</v>
      </c>
      <c r="GH99">
        <v>62.455094045042948</v>
      </c>
      <c r="GI99">
        <v>51.353747000177009</v>
      </c>
      <c r="GJ99">
        <v>62.988487981635998</v>
      </c>
      <c r="GK99">
        <v>60.165288049632714</v>
      </c>
      <c r="GL99">
        <v>59.199873707053939</v>
      </c>
      <c r="GM99">
        <v>56.344906728311777</v>
      </c>
      <c r="GN99">
        <v>56.997886126273954</v>
      </c>
      <c r="GO99">
        <v>61.193504910527452</v>
      </c>
      <c r="GP99">
        <v>56.195227427279917</v>
      </c>
      <c r="GQ99">
        <v>58.099818471306868</v>
      </c>
      <c r="GR99">
        <v>59.667290741686642</v>
      </c>
      <c r="GS99">
        <v>55.548755677028772</v>
      </c>
      <c r="GT99">
        <v>55.918404425777034</v>
      </c>
      <c r="GU99">
        <v>54.690810620257878</v>
      </c>
      <c r="GV99">
        <v>56.105695422608903</v>
      </c>
      <c r="GW99">
        <v>60.749180617564107</v>
      </c>
      <c r="GX99">
        <v>57.587099698290501</v>
      </c>
      <c r="GY99">
        <v>56.786350731764379</v>
      </c>
      <c r="GZ99">
        <v>55.865435844544677</v>
      </c>
      <c r="HA99">
        <v>63.023261973618254</v>
      </c>
      <c r="HB99">
        <v>52.79612367623529</v>
      </c>
      <c r="HC99">
        <v>64.937563471016304</v>
      </c>
      <c r="HD99">
        <v>60.409910464975006</v>
      </c>
      <c r="HE99">
        <v>56.972963261659721</v>
      </c>
      <c r="HF99">
        <v>56.934067758064408</v>
      </c>
      <c r="HG99">
        <v>63.014384535812965</v>
      </c>
      <c r="HH99">
        <v>62.954073822340341</v>
      </c>
      <c r="HI99">
        <v>62.525776781760612</v>
      </c>
      <c r="HJ99">
        <v>57.261225290150776</v>
      </c>
      <c r="HK99">
        <v>57.815963747307293</v>
      </c>
      <c r="HL99">
        <v>57.897571741188756</v>
      </c>
      <c r="HM99">
        <v>58.970732958149824</v>
      </c>
      <c r="HN99">
        <v>58.286454751783694</v>
      </c>
      <c r="HO99">
        <v>63.898672360421962</v>
      </c>
      <c r="HP99">
        <v>59.988351468373686</v>
      </c>
      <c r="HQ99">
        <v>59.016003421545953</v>
      </c>
      <c r="HR99">
        <v>56.497401448368066</v>
      </c>
      <c r="HS99">
        <v>57.288868880702424</v>
      </c>
      <c r="HT99">
        <v>56.241162980313746</v>
      </c>
      <c r="HU99">
        <v>56.342711557572706</v>
      </c>
      <c r="HV99">
        <v>57.274363376654279</v>
      </c>
      <c r="HW99">
        <v>55.587627095933854</v>
      </c>
      <c r="HX99">
        <v>58.619078149185228</v>
      </c>
      <c r="HY99">
        <v>60.697699764883531</v>
      </c>
      <c r="HZ99">
        <v>62.340618955381011</v>
      </c>
      <c r="IA99">
        <v>59.397273202579562</v>
      </c>
      <c r="IB99">
        <v>61.491930488755052</v>
      </c>
      <c r="IC99">
        <v>60.947319657657523</v>
      </c>
      <c r="ID99">
        <v>64.550818769093169</v>
      </c>
      <c r="IE99">
        <v>56.936569948253748</v>
      </c>
      <c r="IF99">
        <v>66.270782134106071</v>
      </c>
      <c r="IG99">
        <v>58.221388316481431</v>
      </c>
      <c r="IH99">
        <v>61.311717226503433</v>
      </c>
      <c r="II99">
        <v>55.466601064559676</v>
      </c>
      <c r="IJ99">
        <v>57.627783413342947</v>
      </c>
      <c r="IK99">
        <v>58.088165186261662</v>
      </c>
      <c r="IL99">
        <v>60.882502793490652</v>
      </c>
      <c r="IM99">
        <v>59.54086628570451</v>
      </c>
      <c r="IN99">
        <v>62.591805962424317</v>
      </c>
      <c r="IO99">
        <v>60.922032700451474</v>
      </c>
      <c r="IP99">
        <v>56.024079016585006</v>
      </c>
      <c r="IQ99">
        <v>61.121295710657719</v>
      </c>
      <c r="IR99">
        <v>53.621000513839462</v>
      </c>
      <c r="IS99">
        <v>58.611639980988151</v>
      </c>
      <c r="IT99">
        <v>56.742271059193989</v>
      </c>
      <c r="IU99">
        <v>59.048889584272217</v>
      </c>
      <c r="IV99">
        <v>58.934972590086318</v>
      </c>
      <c r="IW99">
        <v>58.14135520218931</v>
      </c>
      <c r="IX99">
        <v>57.80637452011424</v>
      </c>
      <c r="IY99">
        <v>58.347363722328488</v>
      </c>
      <c r="IZ99">
        <v>57.408912409634866</v>
      </c>
      <c r="JA99">
        <v>61.708090598113166</v>
      </c>
      <c r="JB99">
        <v>58.971030490030749</v>
      </c>
      <c r="JC99">
        <v>60.795598406264027</v>
      </c>
      <c r="JD99">
        <v>63.922357771207658</v>
      </c>
      <c r="JE99">
        <v>56.57022638700505</v>
      </c>
      <c r="JF99">
        <v>58.643026814539027</v>
      </c>
      <c r="JG99">
        <v>58.474412118295959</v>
      </c>
      <c r="JH99">
        <v>54.756563084700701</v>
      </c>
      <c r="JI99">
        <v>55.507185276373981</v>
      </c>
      <c r="JJ99">
        <v>57.280815657014976</v>
      </c>
      <c r="JK99">
        <v>54.421730749481995</v>
      </c>
      <c r="JL99">
        <v>58.094901038875285</v>
      </c>
      <c r="JM99">
        <v>57.783648092944972</v>
      </c>
      <c r="JN99">
        <v>58.055035821538908</v>
      </c>
      <c r="JO99">
        <v>55.110658610320229</v>
      </c>
      <c r="JP99">
        <v>57.619767719597817</v>
      </c>
      <c r="JQ99">
        <v>59.534027142646991</v>
      </c>
      <c r="JR99">
        <v>54.328058311742254</v>
      </c>
      <c r="JS99">
        <v>57.866550898921751</v>
      </c>
      <c r="JT99">
        <v>59.640425955627009</v>
      </c>
      <c r="JU99">
        <v>55.835079059671955</v>
      </c>
      <c r="JV99">
        <v>56.969227649690843</v>
      </c>
      <c r="JW99">
        <v>59.380460657694698</v>
      </c>
      <c r="JX99">
        <v>55.636598772430474</v>
      </c>
      <c r="JY99">
        <v>60.476915118766883</v>
      </c>
      <c r="JZ99">
        <v>60.825856489185924</v>
      </c>
      <c r="KA99">
        <v>57.797072560707008</v>
      </c>
      <c r="KB99">
        <v>57.270208867328265</v>
      </c>
      <c r="KC99">
        <v>61.395025352951244</v>
      </c>
      <c r="KD99">
        <v>62.782706437954651</v>
      </c>
      <c r="KE99">
        <v>61.16055991961143</v>
      </c>
      <c r="KF99">
        <v>58.12400202576508</v>
      </c>
      <c r="KG99">
        <v>60.676233599176086</v>
      </c>
      <c r="KH99">
        <v>61.067864561299267</v>
      </c>
      <c r="KI99">
        <v>50.878735504773786</v>
      </c>
      <c r="KJ99">
        <v>59.952321181729516</v>
      </c>
      <c r="KK99">
        <v>62.224223634496845</v>
      </c>
      <c r="KL99">
        <v>60.047268958398618</v>
      </c>
      <c r="KM99">
        <v>60.434447558518698</v>
      </c>
      <c r="KN99">
        <v>60.100682686251204</v>
      </c>
      <c r="KO99">
        <v>56.850702537054119</v>
      </c>
      <c r="KP99">
        <v>59.790228148108078</v>
      </c>
      <c r="KQ99">
        <v>58.579396972088674</v>
      </c>
      <c r="KR99">
        <v>56.088566982323229</v>
      </c>
      <c r="KS99">
        <v>56.605700827389434</v>
      </c>
      <c r="KT99">
        <v>61.461515036281924</v>
      </c>
      <c r="KU99">
        <v>56.829560864986277</v>
      </c>
      <c r="KV99">
        <v>56.411546795202561</v>
      </c>
      <c r="KW99">
        <v>58.541506235448949</v>
      </c>
      <c r="KX99">
        <v>57.85350307428407</v>
      </c>
      <c r="KY99">
        <v>60.645397540116484</v>
      </c>
      <c r="KZ99">
        <v>55.457664939682253</v>
      </c>
      <c r="LA99">
        <v>60.544057241489313</v>
      </c>
      <c r="LB99">
        <v>57.429043886485239</v>
      </c>
      <c r="LC99">
        <v>57.354682368798692</v>
      </c>
      <c r="LD99">
        <v>58.11570183244843</v>
      </c>
      <c r="LE99">
        <v>58.050876971519735</v>
      </c>
      <c r="LF99">
        <v>58.694087847054121</v>
      </c>
      <c r="LG99">
        <v>62.67428454979332</v>
      </c>
      <c r="LH99">
        <v>59.864861055888056</v>
      </c>
      <c r="LI99">
        <v>64.222914182529607</v>
      </c>
      <c r="LJ99">
        <v>58.784507871380946</v>
      </c>
      <c r="LK99">
        <v>54.540790727963952</v>
      </c>
      <c r="LL99">
        <v>56.080363451417313</v>
      </c>
    </row>
    <row r="100" spans="1:324">
      <c r="A100" s="2">
        <v>0.98958333333333337</v>
      </c>
      <c r="B100">
        <v>55.395724272361008</v>
      </c>
      <c r="C100">
        <v>54.893417876006552</v>
      </c>
      <c r="D100">
        <v>52.772336653314724</v>
      </c>
      <c r="E100">
        <v>53.696468670964713</v>
      </c>
      <c r="F100">
        <v>53.16148499557638</v>
      </c>
      <c r="G100">
        <v>53.893551576070706</v>
      </c>
      <c r="H100">
        <v>52.949303810655842</v>
      </c>
      <c r="I100">
        <v>51.063747540567277</v>
      </c>
      <c r="J100">
        <v>55.210252696343012</v>
      </c>
      <c r="K100">
        <v>54.075044364175866</v>
      </c>
      <c r="L100">
        <v>52.608540010456714</v>
      </c>
      <c r="M100">
        <v>54.329161215550776</v>
      </c>
      <c r="N100">
        <v>51.641452580408327</v>
      </c>
      <c r="O100">
        <v>52.382839540792062</v>
      </c>
      <c r="P100">
        <v>51.415095645615636</v>
      </c>
      <c r="Q100">
        <v>54.153821616161125</v>
      </c>
      <c r="R100">
        <v>55.192930728952376</v>
      </c>
      <c r="S100">
        <v>54.52157648148706</v>
      </c>
      <c r="T100">
        <v>53.366690773337552</v>
      </c>
      <c r="U100">
        <v>55.587308931894142</v>
      </c>
      <c r="V100">
        <v>53.478996350170029</v>
      </c>
      <c r="W100">
        <v>53.397072602798048</v>
      </c>
      <c r="X100">
        <v>53.322940004939085</v>
      </c>
      <c r="Y100">
        <v>53.806926637808921</v>
      </c>
      <c r="Z100">
        <v>53.065060373580607</v>
      </c>
      <c r="AA100">
        <v>55.602803367827235</v>
      </c>
      <c r="AB100">
        <v>50.756645839742731</v>
      </c>
      <c r="AC100">
        <v>51.611396741419966</v>
      </c>
      <c r="AD100">
        <v>52.417249142993988</v>
      </c>
      <c r="AE100">
        <v>51.551075531272815</v>
      </c>
      <c r="AF100">
        <v>52.789759670065642</v>
      </c>
      <c r="AG100">
        <v>56.548864529126377</v>
      </c>
      <c r="AH100">
        <v>52.722472772218509</v>
      </c>
      <c r="AI100">
        <v>50.936079943329403</v>
      </c>
      <c r="AJ100">
        <v>52.792468702457768</v>
      </c>
      <c r="AK100">
        <v>54.600124730738493</v>
      </c>
      <c r="AL100">
        <v>54.22133888838222</v>
      </c>
      <c r="AM100">
        <v>50.688744826778859</v>
      </c>
      <c r="AN100">
        <v>50.167511490944527</v>
      </c>
      <c r="AO100">
        <v>53.06017464292929</v>
      </c>
      <c r="AP100">
        <v>54.493414194163861</v>
      </c>
      <c r="AQ100">
        <v>50.876197878610895</v>
      </c>
      <c r="AR100">
        <v>50.483989052892738</v>
      </c>
      <c r="AS100">
        <v>52.42969478049374</v>
      </c>
      <c r="AT100">
        <v>52.01307982701546</v>
      </c>
      <c r="AU100">
        <v>50.899921361696229</v>
      </c>
      <c r="AV100">
        <v>50.937582155818767</v>
      </c>
      <c r="AW100">
        <v>54.207808176656627</v>
      </c>
      <c r="AX100">
        <v>57.071515109429356</v>
      </c>
      <c r="AY100">
        <v>47.826064851591511</v>
      </c>
      <c r="AZ100">
        <v>53.771560590985509</v>
      </c>
      <c r="BA100">
        <v>49.899657787925932</v>
      </c>
      <c r="BB100">
        <v>52.275951078613424</v>
      </c>
      <c r="BC100">
        <v>53.395107408859964</v>
      </c>
      <c r="BD100">
        <v>51.36971200338953</v>
      </c>
      <c r="BE100">
        <v>51.29481512119505</v>
      </c>
      <c r="BF100">
        <v>51.1648944102012</v>
      </c>
      <c r="BG100">
        <v>51.005213019162042</v>
      </c>
      <c r="BH100">
        <v>52.630724966992886</v>
      </c>
      <c r="BI100">
        <v>46.518551525963858</v>
      </c>
      <c r="BJ100">
        <v>49.391626400133049</v>
      </c>
      <c r="BK100">
        <v>55.299636144563955</v>
      </c>
      <c r="BL100">
        <v>51.49239991953084</v>
      </c>
      <c r="BM100">
        <v>53.047815685702098</v>
      </c>
      <c r="BN100">
        <v>51.752612347299745</v>
      </c>
      <c r="BO100">
        <v>50.034957601713856</v>
      </c>
      <c r="BP100">
        <v>47.933926690360032</v>
      </c>
      <c r="BQ100">
        <v>49.733184455415355</v>
      </c>
      <c r="BR100">
        <v>51.64053461048794</v>
      </c>
      <c r="BS100">
        <v>49.151315971272695</v>
      </c>
      <c r="BT100">
        <v>50.622031800127886</v>
      </c>
      <c r="BU100">
        <v>48.513026378639772</v>
      </c>
      <c r="BV100">
        <v>54.153419179909498</v>
      </c>
      <c r="BW100">
        <v>50.909445254234292</v>
      </c>
      <c r="BX100">
        <v>53.473845726100635</v>
      </c>
      <c r="BY100">
        <v>48.690029030599518</v>
      </c>
      <c r="BZ100">
        <v>50.224941554461459</v>
      </c>
      <c r="CA100">
        <v>48.572493323385167</v>
      </c>
      <c r="CB100">
        <v>51.088040368813765</v>
      </c>
      <c r="CC100">
        <v>51.532838360176584</v>
      </c>
      <c r="CD100">
        <v>49.263158743168241</v>
      </c>
      <c r="CE100">
        <v>54.264964018602164</v>
      </c>
      <c r="CF100">
        <v>49.929656978163436</v>
      </c>
      <c r="CG100">
        <v>49.614698220088293</v>
      </c>
      <c r="CH100">
        <v>49.027782385112587</v>
      </c>
      <c r="CI100">
        <v>53.923381451156125</v>
      </c>
      <c r="CJ100">
        <v>49.078480031022373</v>
      </c>
      <c r="CK100">
        <v>48.680075151966065</v>
      </c>
      <c r="CL100">
        <v>50.908845826204598</v>
      </c>
      <c r="CM100">
        <v>53.188682802534004</v>
      </c>
      <c r="CN100">
        <v>51.398029352691864</v>
      </c>
      <c r="CO100">
        <v>53.229048816823095</v>
      </c>
      <c r="CP100">
        <v>51.483677576188448</v>
      </c>
      <c r="CQ100">
        <v>51.873936133008421</v>
      </c>
      <c r="CR100">
        <v>54.879673448354865</v>
      </c>
      <c r="CS100">
        <v>51.798048804715407</v>
      </c>
      <c r="CT100">
        <v>50.046858807873868</v>
      </c>
      <c r="CU100">
        <v>51.971056265449178</v>
      </c>
      <c r="CV100">
        <v>50.380957179338047</v>
      </c>
      <c r="CW100">
        <v>51.298605913127425</v>
      </c>
      <c r="CX100">
        <v>48.612316732672312</v>
      </c>
      <c r="CY100">
        <v>50.463655996858421</v>
      </c>
      <c r="CZ100">
        <v>51.657214960280399</v>
      </c>
      <c r="DA100">
        <v>53.430968425342506</v>
      </c>
      <c r="DB100">
        <v>51.703420420438228</v>
      </c>
      <c r="DC100">
        <v>50.862382123246718</v>
      </c>
      <c r="DD100">
        <v>53.661781595231943</v>
      </c>
      <c r="DE100">
        <v>50.543198624830964</v>
      </c>
      <c r="DF100">
        <v>50.376853511222386</v>
      </c>
      <c r="DG100">
        <v>50.260391827439229</v>
      </c>
      <c r="DH100">
        <v>51.737910529301701</v>
      </c>
      <c r="DI100">
        <v>53.767998107766687</v>
      </c>
      <c r="DJ100">
        <v>51.262840207527901</v>
      </c>
      <c r="DK100">
        <v>49.725036916965863</v>
      </c>
      <c r="DL100">
        <v>49.26450232431705</v>
      </c>
      <c r="DM100">
        <v>50.08976935533078</v>
      </c>
      <c r="DN100">
        <v>49.583158628398124</v>
      </c>
      <c r="DO100">
        <v>52.052936645399555</v>
      </c>
      <c r="DP100">
        <v>49.862968221047716</v>
      </c>
      <c r="DQ100">
        <v>53.552625050549196</v>
      </c>
      <c r="DR100">
        <v>54.447884362094179</v>
      </c>
      <c r="DS100">
        <v>50.601871122733904</v>
      </c>
      <c r="DT100">
        <v>48.99648510277494</v>
      </c>
      <c r="DU100">
        <v>49.930629178328068</v>
      </c>
      <c r="DV100">
        <v>50.896877723557864</v>
      </c>
      <c r="DW100">
        <v>52.018117443866096</v>
      </c>
      <c r="DX100">
        <v>49.845646201390743</v>
      </c>
      <c r="DY100">
        <v>49.018858047893779</v>
      </c>
      <c r="DZ100">
        <v>47.78003984994335</v>
      </c>
      <c r="EA100">
        <v>50.225035918177966</v>
      </c>
      <c r="EB100">
        <v>48.414792105736396</v>
      </c>
      <c r="EC100">
        <v>51.91641660689686</v>
      </c>
      <c r="ED100">
        <v>51.659307533691425</v>
      </c>
      <c r="EE100">
        <v>49.899705550984422</v>
      </c>
      <c r="EF100">
        <v>52.001338203312571</v>
      </c>
      <c r="EG100">
        <v>52.520802661888432</v>
      </c>
      <c r="EH100">
        <v>52.362872468863451</v>
      </c>
      <c r="EI100">
        <v>52.715558793822289</v>
      </c>
      <c r="EJ100">
        <v>50.09826243570776</v>
      </c>
      <c r="EK100">
        <v>54.288076565604435</v>
      </c>
      <c r="EL100">
        <v>51.096286643549384</v>
      </c>
      <c r="EM100">
        <v>51.405713886119557</v>
      </c>
      <c r="EN100">
        <v>50.661648481004434</v>
      </c>
      <c r="EO100">
        <v>52.264938894965972</v>
      </c>
      <c r="EP100">
        <v>50.842408932291171</v>
      </c>
      <c r="EQ100">
        <v>55.738611298953423</v>
      </c>
      <c r="ER100">
        <v>50.278922685001532</v>
      </c>
      <c r="ES100">
        <v>53.629103430939246</v>
      </c>
      <c r="ET100">
        <v>52.17144015266657</v>
      </c>
      <c r="EU100">
        <v>52.899249570068662</v>
      </c>
      <c r="EV100">
        <v>51.057544013918033</v>
      </c>
      <c r="EW100">
        <v>52.052155207859698</v>
      </c>
      <c r="EX100">
        <v>51.277997863317964</v>
      </c>
      <c r="EY100">
        <v>50.924761705324656</v>
      </c>
      <c r="EZ100">
        <v>51.350874494067909</v>
      </c>
      <c r="FA100">
        <v>50.582170531771169</v>
      </c>
      <c r="FB100">
        <v>52.030845086686533</v>
      </c>
      <c r="FC100">
        <v>51.512701826818486</v>
      </c>
      <c r="FD100">
        <v>53.090432546969666</v>
      </c>
      <c r="FE100">
        <v>50.660476127679871</v>
      </c>
      <c r="FF100">
        <v>51.301456323856335</v>
      </c>
      <c r="FG100">
        <v>54.994586817658991</v>
      </c>
      <c r="FH100">
        <v>51.46627455431743</v>
      </c>
      <c r="FI100">
        <v>54.466436190247407</v>
      </c>
      <c r="FJ100">
        <v>53.318676677616317</v>
      </c>
      <c r="FK100">
        <v>53.840809205335418</v>
      </c>
      <c r="FL100">
        <v>52.449084875236942</v>
      </c>
      <c r="FM100">
        <v>51.709997953434097</v>
      </c>
      <c r="FN100">
        <v>52.464917928334366</v>
      </c>
      <c r="FO100">
        <v>50.883949993230679</v>
      </c>
      <c r="FP100">
        <v>51.57265065160459</v>
      </c>
      <c r="FQ100">
        <v>50.280709810354281</v>
      </c>
      <c r="FR100">
        <v>52.929989161606969</v>
      </c>
      <c r="FS100">
        <v>52.717685034808618</v>
      </c>
      <c r="FT100">
        <v>54.611783437678717</v>
      </c>
      <c r="FU100">
        <v>56.024626486277441</v>
      </c>
      <c r="FV100">
        <v>50.655027327125296</v>
      </c>
      <c r="FW100">
        <v>55.555966656164628</v>
      </c>
      <c r="FX100">
        <v>52.311838418286285</v>
      </c>
      <c r="FY100">
        <v>54.945734768204169</v>
      </c>
      <c r="FZ100">
        <v>53.644507460203407</v>
      </c>
      <c r="GA100">
        <v>54.587855964096512</v>
      </c>
      <c r="GB100">
        <v>50.752764821467196</v>
      </c>
      <c r="GC100">
        <v>53.827186263750114</v>
      </c>
      <c r="GD100">
        <v>54.452647600446575</v>
      </c>
      <c r="GE100">
        <v>55.477474780887619</v>
      </c>
      <c r="GF100">
        <v>56.317164146119033</v>
      </c>
      <c r="GG100">
        <v>47.906862590331372</v>
      </c>
      <c r="GH100">
        <v>56.962029457460666</v>
      </c>
      <c r="GI100">
        <v>49.907162795806876</v>
      </c>
      <c r="GJ100">
        <v>56.212175370700251</v>
      </c>
      <c r="GK100">
        <v>55.173885296615403</v>
      </c>
      <c r="GL100">
        <v>53.904619334303035</v>
      </c>
      <c r="GM100">
        <v>52.466678670249166</v>
      </c>
      <c r="GN100">
        <v>53.195489907884564</v>
      </c>
      <c r="GO100">
        <v>55.943599582158811</v>
      </c>
      <c r="GP100">
        <v>52.945903270480315</v>
      </c>
      <c r="GQ100">
        <v>53.49125171083557</v>
      </c>
      <c r="GR100">
        <v>55.131707659158202</v>
      </c>
      <c r="GS100">
        <v>52.234937130510659</v>
      </c>
      <c r="GT100">
        <v>52.600344799460117</v>
      </c>
      <c r="GU100">
        <v>51.345691643420011</v>
      </c>
      <c r="GV100">
        <v>52.920627051243649</v>
      </c>
      <c r="GW100">
        <v>56.358971100456429</v>
      </c>
      <c r="GX100">
        <v>53.536345807343494</v>
      </c>
      <c r="GY100">
        <v>52.497270182396775</v>
      </c>
      <c r="GZ100">
        <v>52.526907212989236</v>
      </c>
      <c r="HA100">
        <v>56.457126855280976</v>
      </c>
      <c r="HB100">
        <v>50.907400222364572</v>
      </c>
      <c r="HC100">
        <v>56.571689201642315</v>
      </c>
      <c r="HD100">
        <v>55.317424871724754</v>
      </c>
      <c r="HE100">
        <v>53.497016482064645</v>
      </c>
      <c r="HF100">
        <v>52.482577795984504</v>
      </c>
      <c r="HG100">
        <v>55.945856672889747</v>
      </c>
      <c r="HH100">
        <v>56.769506409490148</v>
      </c>
      <c r="HI100">
        <v>56.362022614303534</v>
      </c>
      <c r="HJ100">
        <v>52.868392865732595</v>
      </c>
      <c r="HK100">
        <v>53.250334504086233</v>
      </c>
      <c r="HL100">
        <v>53.772876374456359</v>
      </c>
      <c r="HM100">
        <v>54.274856747996729</v>
      </c>
      <c r="HN100">
        <v>54.249493071598089</v>
      </c>
      <c r="HO100">
        <v>57.240177885417566</v>
      </c>
      <c r="HP100">
        <v>54.014131315695053</v>
      </c>
      <c r="HQ100">
        <v>55.224457026481772</v>
      </c>
      <c r="HR100">
        <v>53.091236993380676</v>
      </c>
      <c r="HS100">
        <v>53.353169547099107</v>
      </c>
      <c r="HT100">
        <v>52.134373570878836</v>
      </c>
      <c r="HU100">
        <v>52.868501777722358</v>
      </c>
      <c r="HV100">
        <v>53.097389634190769</v>
      </c>
      <c r="HW100">
        <v>52.65250471351743</v>
      </c>
      <c r="HX100">
        <v>53.842442112473996</v>
      </c>
      <c r="HY100">
        <v>54.772168347513016</v>
      </c>
      <c r="HZ100">
        <v>56.196662134437986</v>
      </c>
      <c r="IA100">
        <v>53.977755812722343</v>
      </c>
      <c r="IB100">
        <v>55.096672029991154</v>
      </c>
      <c r="IC100">
        <v>55.654652181116695</v>
      </c>
      <c r="ID100">
        <v>57.078553207090238</v>
      </c>
      <c r="IE100">
        <v>54.419094882337426</v>
      </c>
      <c r="IF100">
        <v>58.688419841651204</v>
      </c>
      <c r="IG100">
        <v>54.542228492313406</v>
      </c>
      <c r="IH100">
        <v>56.635903817068915</v>
      </c>
      <c r="II100">
        <v>51.74264715283546</v>
      </c>
      <c r="IJ100">
        <v>54.474540618497585</v>
      </c>
      <c r="IK100">
        <v>54.846097111186495</v>
      </c>
      <c r="IL100">
        <v>55.495129383190104</v>
      </c>
      <c r="IM100">
        <v>55.706601070842304</v>
      </c>
      <c r="IN100">
        <v>57.23048211109051</v>
      </c>
      <c r="IO100">
        <v>54.54108061743451</v>
      </c>
      <c r="IP100">
        <v>52.753318424631786</v>
      </c>
      <c r="IQ100">
        <v>54.884197915788469</v>
      </c>
      <c r="IR100">
        <v>51.146588376012843</v>
      </c>
      <c r="IS100">
        <v>53.744593484590574</v>
      </c>
      <c r="IT100">
        <v>52.375360148154002</v>
      </c>
      <c r="IU100">
        <v>54.256370283059255</v>
      </c>
      <c r="IV100">
        <v>53.697828599133665</v>
      </c>
      <c r="IW100">
        <v>53.0955374266901</v>
      </c>
      <c r="IX100">
        <v>52.92038938911444</v>
      </c>
      <c r="IY100">
        <v>54.224502238813876</v>
      </c>
      <c r="IZ100">
        <v>54.375014082422197</v>
      </c>
      <c r="JA100">
        <v>54.974869780883317</v>
      </c>
      <c r="JB100">
        <v>54.206431363789967</v>
      </c>
      <c r="JC100">
        <v>54.712740480121603</v>
      </c>
      <c r="JD100">
        <v>57.80844166059952</v>
      </c>
      <c r="JE100">
        <v>53.835205906514453</v>
      </c>
      <c r="JF100">
        <v>55.274587016640488</v>
      </c>
      <c r="JG100">
        <v>55.079315584034759</v>
      </c>
      <c r="JH100">
        <v>53.05453508263097</v>
      </c>
      <c r="JI100">
        <v>51.808022178210059</v>
      </c>
      <c r="JJ100">
        <v>53.373834831847589</v>
      </c>
      <c r="JK100">
        <v>53.065281577571952</v>
      </c>
      <c r="JL100">
        <v>54.644001978499617</v>
      </c>
      <c r="JM100">
        <v>53.908581293345392</v>
      </c>
      <c r="JN100">
        <v>53.227942717547691</v>
      </c>
      <c r="JO100">
        <v>52.348345746431484</v>
      </c>
      <c r="JP100">
        <v>53.749065122338592</v>
      </c>
      <c r="JQ100">
        <v>55.141194510271269</v>
      </c>
      <c r="JR100">
        <v>52.4962474581395</v>
      </c>
      <c r="JS100">
        <v>53.791960675812149</v>
      </c>
      <c r="JT100">
        <v>54.615393346474079</v>
      </c>
      <c r="JU100">
        <v>52.724811930109219</v>
      </c>
      <c r="JV100">
        <v>54.479023975065047</v>
      </c>
      <c r="JW100">
        <v>54.885177583145591</v>
      </c>
      <c r="JX100">
        <v>52.679284990058576</v>
      </c>
      <c r="JY100">
        <v>55.209222940655863</v>
      </c>
      <c r="JZ100">
        <v>55.967462131846503</v>
      </c>
      <c r="KA100">
        <v>53.355688195056267</v>
      </c>
      <c r="KB100">
        <v>54.009402225478809</v>
      </c>
      <c r="KC100">
        <v>55.575220356568629</v>
      </c>
      <c r="KD100">
        <v>56.720795825995218</v>
      </c>
      <c r="KE100">
        <v>56.54425713401902</v>
      </c>
      <c r="KF100">
        <v>54.932342676328275</v>
      </c>
      <c r="KG100">
        <v>54.803339377713996</v>
      </c>
      <c r="KH100">
        <v>56.142550531061865</v>
      </c>
      <c r="KI100">
        <v>49.792525201700691</v>
      </c>
      <c r="KJ100">
        <v>54.580636448263235</v>
      </c>
      <c r="KK100">
        <v>56.839305957047635</v>
      </c>
      <c r="KL100">
        <v>54.225805243666741</v>
      </c>
      <c r="KM100">
        <v>54.340337430812482</v>
      </c>
      <c r="KN100">
        <v>55.440645595916422</v>
      </c>
      <c r="KO100">
        <v>53.559173070131195</v>
      </c>
      <c r="KP100">
        <v>55.365938163908005</v>
      </c>
      <c r="KQ100">
        <v>53.485632601882173</v>
      </c>
      <c r="KR100">
        <v>52.751792088604965</v>
      </c>
      <c r="KS100">
        <v>52.696830424620998</v>
      </c>
      <c r="KT100">
        <v>55.907395794236606</v>
      </c>
      <c r="KU100">
        <v>52.933209304476392</v>
      </c>
      <c r="KV100">
        <v>52.643173563778291</v>
      </c>
      <c r="KW100">
        <v>53.905098381107635</v>
      </c>
      <c r="KX100">
        <v>53.546657595031967</v>
      </c>
      <c r="KY100">
        <v>55.737448406001747</v>
      </c>
      <c r="KZ100">
        <v>52.560876952347243</v>
      </c>
      <c r="LA100">
        <v>54.57693384508142</v>
      </c>
      <c r="LB100">
        <v>52.715462964246079</v>
      </c>
      <c r="LC100">
        <v>52.687996207239827</v>
      </c>
      <c r="LD100">
        <v>53.781391687654931</v>
      </c>
      <c r="LE100">
        <v>54.141833974729352</v>
      </c>
      <c r="LF100">
        <v>55.146677103949926</v>
      </c>
      <c r="LG100">
        <v>57.09265835983755</v>
      </c>
      <c r="LH100">
        <v>55.511684433427398</v>
      </c>
      <c r="LI100">
        <v>57.720270404606893</v>
      </c>
      <c r="LJ100">
        <v>53.394082428453693</v>
      </c>
      <c r="LK100">
        <v>52.162861252100733</v>
      </c>
      <c r="LL100">
        <v>53.627678754008912</v>
      </c>
    </row>
    <row r="101" spans="1:324">
      <c r="A101" s="2">
        <v>0.99930555555555556</v>
      </c>
      <c r="B101">
        <v>51.752274426171937</v>
      </c>
      <c r="C101">
        <v>49.624378928664136</v>
      </c>
      <c r="D101">
        <v>50.397365057998904</v>
      </c>
      <c r="E101">
        <v>49.018859461543585</v>
      </c>
      <c r="F101">
        <v>49.36479340096912</v>
      </c>
      <c r="G101">
        <v>48.837557088343821</v>
      </c>
      <c r="H101">
        <v>49.51029414357744</v>
      </c>
      <c r="I101">
        <v>48.442682221287285</v>
      </c>
      <c r="J101">
        <v>51.262528422360489</v>
      </c>
      <c r="K101">
        <v>48.246151431907123</v>
      </c>
      <c r="L101">
        <v>48.763907636328604</v>
      </c>
      <c r="M101">
        <v>50.898418403692915</v>
      </c>
      <c r="N101">
        <v>49.344990284587119</v>
      </c>
      <c r="O101">
        <v>48.10264720436443</v>
      </c>
      <c r="P101">
        <v>48.837752514992623</v>
      </c>
      <c r="Q101">
        <v>50.471967196845284</v>
      </c>
      <c r="R101">
        <v>51.524979379527622</v>
      </c>
      <c r="S101">
        <v>49.785980812956453</v>
      </c>
      <c r="T101">
        <v>48.281409947092371</v>
      </c>
      <c r="U101">
        <v>49.047577922412259</v>
      </c>
      <c r="V101">
        <v>49.117747418300191</v>
      </c>
      <c r="W101">
        <v>49.40747685662204</v>
      </c>
      <c r="X101">
        <v>51.622101503777721</v>
      </c>
      <c r="Y101">
        <v>50.799178823878655</v>
      </c>
      <c r="Z101">
        <v>50.727155934000265</v>
      </c>
      <c r="AA101">
        <v>51.47716704850022</v>
      </c>
      <c r="AB101">
        <v>49.095598779530683</v>
      </c>
      <c r="AC101">
        <v>48.395847507150584</v>
      </c>
      <c r="AD101">
        <v>49.26990527209712</v>
      </c>
      <c r="AE101">
        <v>48.878399062155815</v>
      </c>
      <c r="AF101">
        <v>49.404170271886834</v>
      </c>
      <c r="AG101">
        <v>51.120339959816761</v>
      </c>
      <c r="AH101">
        <v>51.705671204480765</v>
      </c>
      <c r="AI101">
        <v>49.576712359953156</v>
      </c>
      <c r="AJ101">
        <v>48.702135693878326</v>
      </c>
      <c r="AK101">
        <v>49.834584985116912</v>
      </c>
      <c r="AL101">
        <v>49.906227139203452</v>
      </c>
      <c r="AM101">
        <v>49.252705029156907</v>
      </c>
      <c r="AN101">
        <v>49.278445656262406</v>
      </c>
      <c r="AO101">
        <v>50.275690528646557</v>
      </c>
      <c r="AP101">
        <v>49.184341657302234</v>
      </c>
      <c r="AQ101">
        <v>48.62870227593902</v>
      </c>
      <c r="AR101">
        <v>49.057223462057493</v>
      </c>
      <c r="AS101">
        <v>48.440363579684593</v>
      </c>
      <c r="AT101">
        <v>49.605798087411394</v>
      </c>
      <c r="AU101">
        <v>48.803989594917375</v>
      </c>
      <c r="AV101">
        <v>48.020254666391885</v>
      </c>
      <c r="AW101">
        <v>51.439014024786921</v>
      </c>
      <c r="AX101">
        <v>51.993677783140946</v>
      </c>
      <c r="AY101">
        <v>48.000137205289548</v>
      </c>
      <c r="AZ101">
        <v>48.777020893969919</v>
      </c>
      <c r="BA101">
        <v>48.848688550332987</v>
      </c>
      <c r="BB101">
        <v>48.3311764435499</v>
      </c>
      <c r="BC101">
        <v>48.010199519473687</v>
      </c>
      <c r="BD101">
        <v>49.191092498227285</v>
      </c>
      <c r="BE101">
        <v>48.316183496917752</v>
      </c>
      <c r="BF101">
        <v>48.322383565192737</v>
      </c>
      <c r="BG101">
        <v>49.95092594355755</v>
      </c>
      <c r="BH101">
        <v>48.672150869949533</v>
      </c>
      <c r="BI101">
        <v>48.021391169664057</v>
      </c>
      <c r="BJ101">
        <v>48.431395805688695</v>
      </c>
      <c r="BK101">
        <v>51.892445100730889</v>
      </c>
      <c r="BL101">
        <v>48.579459749373761</v>
      </c>
      <c r="BM101">
        <v>49.609726200891515</v>
      </c>
      <c r="BN101">
        <v>48.057151926156187</v>
      </c>
      <c r="BO101">
        <v>48.30084636786264</v>
      </c>
      <c r="BP101">
        <v>48.005377237075024</v>
      </c>
      <c r="BQ101">
        <v>48.014331139957768</v>
      </c>
      <c r="BR101">
        <v>48.884700863318436</v>
      </c>
      <c r="BS101">
        <v>48.254039085339791</v>
      </c>
      <c r="BT101">
        <v>49.533641562170189</v>
      </c>
      <c r="BU101">
        <v>49.314154255630264</v>
      </c>
      <c r="BV101">
        <v>51.877278610374603</v>
      </c>
      <c r="BW101">
        <v>48.000553340747622</v>
      </c>
      <c r="BX101">
        <v>48.725540910932033</v>
      </c>
      <c r="BY101">
        <v>49.185156018037347</v>
      </c>
      <c r="BZ101">
        <v>48.029816425399602</v>
      </c>
      <c r="CA101">
        <v>48.111796402124284</v>
      </c>
      <c r="CB101">
        <v>48.165049063948672</v>
      </c>
      <c r="CC101">
        <v>48.917096915378075</v>
      </c>
      <c r="CD101">
        <v>48.346459693604928</v>
      </c>
      <c r="CE101">
        <v>50.597258546881122</v>
      </c>
      <c r="CF101">
        <v>48.019135814460085</v>
      </c>
      <c r="CG101">
        <v>48.323103482911009</v>
      </c>
      <c r="CH101">
        <v>48.142181347849338</v>
      </c>
      <c r="CI101">
        <v>50.246850266393182</v>
      </c>
      <c r="CJ101">
        <v>48.000040013152159</v>
      </c>
      <c r="CK101">
        <v>48.219845998604129</v>
      </c>
      <c r="CL101">
        <v>48.000003541493172</v>
      </c>
      <c r="CM101">
        <v>49.760238144023994</v>
      </c>
      <c r="CN101">
        <v>48.92805672610784</v>
      </c>
      <c r="CO101">
        <v>48.163426599856841</v>
      </c>
      <c r="CP101">
        <v>48.315731160901478</v>
      </c>
      <c r="CQ101">
        <v>48.929512324005458</v>
      </c>
      <c r="CR101">
        <v>51.784461565709748</v>
      </c>
      <c r="CS101">
        <v>48.277871883943774</v>
      </c>
      <c r="CT101">
        <v>48.436931694107827</v>
      </c>
      <c r="CU101">
        <v>48.001153187749551</v>
      </c>
      <c r="CV101">
        <v>48.523780903203608</v>
      </c>
      <c r="CW101">
        <v>48.0417939271954</v>
      </c>
      <c r="CX101">
        <v>48.149581350735637</v>
      </c>
      <c r="CY101">
        <v>48.423562130499391</v>
      </c>
      <c r="CZ101">
        <v>48.664287394465759</v>
      </c>
      <c r="DA101">
        <v>51.924908725392527</v>
      </c>
      <c r="DB101">
        <v>49.813429597402646</v>
      </c>
      <c r="DC101">
        <v>48.016197290064397</v>
      </c>
      <c r="DD101">
        <v>48.000009795874305</v>
      </c>
      <c r="DE101">
        <v>48.626941429243026</v>
      </c>
      <c r="DF101">
        <v>48.086188447884787</v>
      </c>
      <c r="DG101">
        <v>48.335169149325218</v>
      </c>
      <c r="DH101">
        <v>48.787474558278277</v>
      </c>
      <c r="DI101">
        <v>51.525253037962798</v>
      </c>
      <c r="DJ101">
        <v>48.24211966952241</v>
      </c>
      <c r="DK101">
        <v>48.306794278801313</v>
      </c>
      <c r="DL101">
        <v>48.338931886615249</v>
      </c>
      <c r="DM101">
        <v>48.087050309664804</v>
      </c>
      <c r="DN101">
        <v>48.132084601396109</v>
      </c>
      <c r="DO101">
        <v>49.332721393826517</v>
      </c>
      <c r="DP101">
        <v>48.000000000003951</v>
      </c>
      <c r="DQ101">
        <v>48.800870009929476</v>
      </c>
      <c r="DR101">
        <v>51.096039276667291</v>
      </c>
      <c r="DS101">
        <v>48.328388881108815</v>
      </c>
      <c r="DT101">
        <v>48.325644776844804</v>
      </c>
      <c r="DU101">
        <v>48.015989758892097</v>
      </c>
      <c r="DV101">
        <v>48.225981324268474</v>
      </c>
      <c r="DW101">
        <v>50.985856130147695</v>
      </c>
      <c r="DX101">
        <v>48.38982763095855</v>
      </c>
      <c r="DY101">
        <v>48.034037778971012</v>
      </c>
      <c r="DZ101">
        <v>48.01840462955883</v>
      </c>
      <c r="EA101">
        <v>48.530689594584985</v>
      </c>
      <c r="EB101">
        <v>48.854123061688384</v>
      </c>
      <c r="EC101">
        <v>48.210701879309106</v>
      </c>
      <c r="ED101">
        <v>48.212894666635059</v>
      </c>
      <c r="EE101">
        <v>48.000000000000043</v>
      </c>
      <c r="EF101">
        <v>48.349271061750649</v>
      </c>
      <c r="EG101">
        <v>49.627607589176648</v>
      </c>
      <c r="EH101">
        <v>48.025702009671249</v>
      </c>
      <c r="EI101">
        <v>49.051405770113284</v>
      </c>
      <c r="EJ101">
        <v>48.762697560236511</v>
      </c>
      <c r="EK101">
        <v>48.241414224048356</v>
      </c>
      <c r="EL101">
        <v>48.000000000000036</v>
      </c>
      <c r="EM101">
        <v>48.466891799820182</v>
      </c>
      <c r="EN101">
        <v>48.022750953637932</v>
      </c>
      <c r="EO101">
        <v>48.007633846600491</v>
      </c>
      <c r="EP101">
        <v>48.102808731859405</v>
      </c>
      <c r="EQ101">
        <v>51.309267228214686</v>
      </c>
      <c r="ER101">
        <v>48.186636186463296</v>
      </c>
      <c r="ES101">
        <v>48.500093622698053</v>
      </c>
      <c r="ET101">
        <v>48.176995270597544</v>
      </c>
      <c r="EU101">
        <v>50.657757718318479</v>
      </c>
      <c r="EV101">
        <v>48.585091871036425</v>
      </c>
      <c r="EW101">
        <v>48.847545300537355</v>
      </c>
      <c r="EX101">
        <v>48.810889123186669</v>
      </c>
      <c r="EY101">
        <v>48.347362415653535</v>
      </c>
      <c r="EZ101">
        <v>50.395217787839435</v>
      </c>
      <c r="FA101">
        <v>48.000248174410686</v>
      </c>
      <c r="FB101">
        <v>49.694936395040266</v>
      </c>
      <c r="FC101">
        <v>49.482723163385486</v>
      </c>
      <c r="FD101">
        <v>48.988401866567571</v>
      </c>
      <c r="FE101">
        <v>48.56241258050845</v>
      </c>
      <c r="FF101">
        <v>48.000000000000064</v>
      </c>
      <c r="FG101">
        <v>51.901585363654853</v>
      </c>
      <c r="FH101">
        <v>48.67848158559282</v>
      </c>
      <c r="FI101">
        <v>50.96980445727354</v>
      </c>
      <c r="FJ101">
        <v>48.042170937479263</v>
      </c>
      <c r="FK101">
        <v>48.793014477981089</v>
      </c>
      <c r="FL101">
        <v>48.848271601182049</v>
      </c>
      <c r="FM101">
        <v>51.094688695626552</v>
      </c>
      <c r="FN101">
        <v>48.502311836585896</v>
      </c>
      <c r="FO101">
        <v>48.069520471300606</v>
      </c>
      <c r="FP101">
        <v>48.000111670090149</v>
      </c>
      <c r="FQ101">
        <v>48.023145652840938</v>
      </c>
      <c r="FR101">
        <v>49.17590133615041</v>
      </c>
      <c r="FS101">
        <v>48.259549040122032</v>
      </c>
      <c r="FT101">
        <v>49.963997202305485</v>
      </c>
      <c r="FU101">
        <v>51.708033150994787</v>
      </c>
      <c r="FV101">
        <v>48.032645869387878</v>
      </c>
      <c r="FW101">
        <v>51.746500729064692</v>
      </c>
      <c r="FX101">
        <v>50.826318814950611</v>
      </c>
      <c r="FY101">
        <v>51.623494322934661</v>
      </c>
      <c r="FZ101">
        <v>48.787378416365627</v>
      </c>
      <c r="GA101">
        <v>50.071925321966248</v>
      </c>
      <c r="GB101">
        <v>49.317278192601037</v>
      </c>
      <c r="GC101">
        <v>49.374863587354518</v>
      </c>
      <c r="GD101">
        <v>51.244035226382792</v>
      </c>
      <c r="GE101">
        <v>51.127537892055777</v>
      </c>
      <c r="GF101">
        <v>51.720460044689332</v>
      </c>
      <c r="GG101">
        <v>48.356744836135555</v>
      </c>
      <c r="GH101">
        <v>51.468964869878377</v>
      </c>
      <c r="GI101">
        <v>48.460578591436736</v>
      </c>
      <c r="GJ101">
        <v>49.435862759764504</v>
      </c>
      <c r="GK101">
        <v>50.182482543598084</v>
      </c>
      <c r="GL101">
        <v>48.609364961552139</v>
      </c>
      <c r="GM101">
        <v>48.588450612186563</v>
      </c>
      <c r="GN101">
        <v>49.39309368949516</v>
      </c>
      <c r="GO101">
        <v>50.693694253790184</v>
      </c>
      <c r="GP101">
        <v>49.696579113680698</v>
      </c>
      <c r="GQ101">
        <v>48.882684950364279</v>
      </c>
      <c r="GR101">
        <v>50.596124576629755</v>
      </c>
      <c r="GS101">
        <v>48.921118583992545</v>
      </c>
      <c r="GT101">
        <v>49.282285173143201</v>
      </c>
      <c r="GU101">
        <v>48.000572666582158</v>
      </c>
      <c r="GV101">
        <v>49.735558679878395</v>
      </c>
      <c r="GW101">
        <v>51.968761583348758</v>
      </c>
      <c r="GX101">
        <v>49.485591916396473</v>
      </c>
      <c r="GY101">
        <v>48.208189633029171</v>
      </c>
      <c r="GZ101">
        <v>49.188378581433803</v>
      </c>
      <c r="HA101">
        <v>49.890991736943704</v>
      </c>
      <c r="HB101">
        <v>49.018676768493869</v>
      </c>
      <c r="HC101">
        <v>48.205814932268325</v>
      </c>
      <c r="HD101">
        <v>50.224939278474494</v>
      </c>
      <c r="HE101">
        <v>50.021069702469561</v>
      </c>
      <c r="HF101">
        <v>48.0310878339046</v>
      </c>
      <c r="HG101">
        <v>48.877328809966528</v>
      </c>
      <c r="HH101">
        <v>50.584938996639956</v>
      </c>
      <c r="HI101">
        <v>50.19826844684647</v>
      </c>
      <c r="HJ101">
        <v>48.475560441314421</v>
      </c>
      <c r="HK101">
        <v>48.684705260865179</v>
      </c>
      <c r="HL101">
        <v>49.648181007723956</v>
      </c>
      <c r="HM101">
        <v>49.578980537843634</v>
      </c>
      <c r="HN101">
        <v>50.212531391412476</v>
      </c>
      <c r="HO101">
        <v>50.581683410413163</v>
      </c>
      <c r="HP101">
        <v>48.03991116301642</v>
      </c>
      <c r="HQ101">
        <v>51.432910631417585</v>
      </c>
      <c r="HR101">
        <v>49.685072538393293</v>
      </c>
      <c r="HS101">
        <v>49.417470213495776</v>
      </c>
      <c r="HT101">
        <v>48.027584161443926</v>
      </c>
      <c r="HU101">
        <v>49.394291997872024</v>
      </c>
      <c r="HV101">
        <v>48.920415891727245</v>
      </c>
      <c r="HW101">
        <v>49.717382331101021</v>
      </c>
      <c r="HX101">
        <v>49.065806075762772</v>
      </c>
      <c r="HY101">
        <v>48.846636930142495</v>
      </c>
      <c r="HZ101">
        <v>50.052705313494954</v>
      </c>
      <c r="IA101">
        <v>48.558238422865131</v>
      </c>
      <c r="IB101">
        <v>48.701413571227263</v>
      </c>
      <c r="IC101">
        <v>50.361984704575853</v>
      </c>
      <c r="ID101">
        <v>49.606287645087299</v>
      </c>
      <c r="IE101">
        <v>51.901619816421103</v>
      </c>
      <c r="IF101">
        <v>51.106057549196336</v>
      </c>
      <c r="IG101">
        <v>50.863068668145374</v>
      </c>
      <c r="IH101">
        <v>51.960090407634389</v>
      </c>
      <c r="II101">
        <v>48.018693241111251</v>
      </c>
      <c r="IJ101">
        <v>51.321297823652216</v>
      </c>
      <c r="IK101">
        <v>51.604029036111342</v>
      </c>
      <c r="IL101">
        <v>50.107755972889549</v>
      </c>
      <c r="IM101">
        <v>51.872335855980097</v>
      </c>
      <c r="IN101">
        <v>51.869158259756702</v>
      </c>
      <c r="IO101">
        <v>48.160128534417545</v>
      </c>
      <c r="IP101">
        <v>49.482557832678573</v>
      </c>
      <c r="IQ101">
        <v>48.647100120919227</v>
      </c>
      <c r="IR101">
        <v>48.672176238186225</v>
      </c>
      <c r="IS101">
        <v>48.877546988192982</v>
      </c>
      <c r="IT101">
        <v>48.008449237114</v>
      </c>
      <c r="IU101">
        <v>49.463850981846299</v>
      </c>
      <c r="IV101">
        <v>48.460684608181012</v>
      </c>
      <c r="IW101">
        <v>48.049719651190891</v>
      </c>
      <c r="IX101">
        <v>48.034404258114641</v>
      </c>
      <c r="IY101">
        <v>50.101640755299272</v>
      </c>
      <c r="IZ101">
        <v>51.341115755209522</v>
      </c>
      <c r="JA101">
        <v>48.241648963653475</v>
      </c>
      <c r="JB101">
        <v>49.441832237549178</v>
      </c>
      <c r="JC101">
        <v>48.629882553979193</v>
      </c>
      <c r="JD101">
        <v>51.694525549991376</v>
      </c>
      <c r="JE101">
        <v>51.10018542602387</v>
      </c>
      <c r="JF101">
        <v>51.906147218741957</v>
      </c>
      <c r="JG101">
        <v>51.68421904977356</v>
      </c>
      <c r="JH101">
        <v>51.352507080561246</v>
      </c>
      <c r="JI101">
        <v>48.108859080046123</v>
      </c>
      <c r="JJ101">
        <v>49.466854006680201</v>
      </c>
      <c r="JK101">
        <v>51.70883240566193</v>
      </c>
      <c r="JL101">
        <v>51.193102918123955</v>
      </c>
      <c r="JM101">
        <v>50.033514493745805</v>
      </c>
      <c r="JN101">
        <v>48.400849613556467</v>
      </c>
      <c r="JO101">
        <v>49.586032882542739</v>
      </c>
      <c r="JP101">
        <v>49.878362525079389</v>
      </c>
      <c r="JQ101">
        <v>50.74836187789554</v>
      </c>
      <c r="JR101">
        <v>50.664436604536746</v>
      </c>
      <c r="JS101">
        <v>49.717370452702546</v>
      </c>
      <c r="JT101">
        <v>49.590360737321149</v>
      </c>
      <c r="JU101">
        <v>49.614544800546483</v>
      </c>
      <c r="JV101">
        <v>51.988820300439258</v>
      </c>
      <c r="JW101">
        <v>50.389894508596491</v>
      </c>
      <c r="JX101">
        <v>49.721971207686693</v>
      </c>
      <c r="JY101">
        <v>49.941530762544843</v>
      </c>
      <c r="JZ101">
        <v>51.109067774507096</v>
      </c>
      <c r="KA101">
        <v>48.914303829405519</v>
      </c>
      <c r="KB101">
        <v>50.748595583629346</v>
      </c>
      <c r="KC101">
        <v>49.755415360186014</v>
      </c>
      <c r="KD101">
        <v>50.658885214035791</v>
      </c>
      <c r="KE101">
        <v>51.927954348426603</v>
      </c>
      <c r="KF101">
        <v>51.740683326891471</v>
      </c>
      <c r="KG101">
        <v>48.930445156251906</v>
      </c>
      <c r="KH101">
        <v>51.217236500824455</v>
      </c>
      <c r="KI101">
        <v>48.70631489862761</v>
      </c>
      <c r="KJ101">
        <v>49.20895171479696</v>
      </c>
      <c r="KK101">
        <v>51.454388279598433</v>
      </c>
      <c r="KL101">
        <v>48.404341528934857</v>
      </c>
      <c r="KM101">
        <v>48.246227303106274</v>
      </c>
      <c r="KN101">
        <v>50.780608505581633</v>
      </c>
      <c r="KO101">
        <v>50.267643603208256</v>
      </c>
      <c r="KP101">
        <v>50.941648179707926</v>
      </c>
      <c r="KQ101">
        <v>48.391868231675673</v>
      </c>
      <c r="KR101">
        <v>49.415017194886701</v>
      </c>
      <c r="KS101">
        <v>48.787960021852577</v>
      </c>
      <c r="KT101">
        <v>50.353276552191303</v>
      </c>
      <c r="KU101">
        <v>49.036857743966507</v>
      </c>
      <c r="KV101">
        <v>48.874800332354027</v>
      </c>
      <c r="KW101">
        <v>49.268690526766314</v>
      </c>
      <c r="KX101">
        <v>49.239812115779863</v>
      </c>
      <c r="KY101">
        <v>50.829499271887023</v>
      </c>
      <c r="KZ101">
        <v>49.664088965012247</v>
      </c>
      <c r="LA101">
        <v>48.609810448673514</v>
      </c>
      <c r="LB101">
        <v>48.001882042006926</v>
      </c>
      <c r="LC101">
        <v>48.021310045680949</v>
      </c>
      <c r="LD101">
        <v>49.447081542861433</v>
      </c>
      <c r="LE101">
        <v>50.232790977938961</v>
      </c>
      <c r="LF101">
        <v>51.599266360845739</v>
      </c>
      <c r="LG101">
        <v>51.511032169881766</v>
      </c>
      <c r="LH101">
        <v>51.158507810966732</v>
      </c>
      <c r="LI101">
        <v>51.217626626684179</v>
      </c>
      <c r="LJ101">
        <v>48.00365698552644</v>
      </c>
      <c r="LK101">
        <v>49.784931776237507</v>
      </c>
      <c r="LL101">
        <v>51.174994056600511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ESS#1</vt:lpstr>
      <vt:lpstr>ESS#2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kodaira</dc:creator>
  <cp:lastModifiedBy>kodaira</cp:lastModifiedBy>
  <dcterms:created xsi:type="dcterms:W3CDTF">2018-05-09T15:18:38Z</dcterms:created>
  <dcterms:modified xsi:type="dcterms:W3CDTF">2018-10-12T19:52:28Z</dcterms:modified>
</cp:coreProperties>
</file>